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<sst xmlns="http://schemas.openxmlformats.org/spreadsheetml/2006/main" count="54" uniqueCount="49">
  <si>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</si>
  <si>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</si>
  <si>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</si>
  <si>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</si>
  <si>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</si>
  <si>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</si>
  <si>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</si>
  <si>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</si>
  <si>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</si>
  <si>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</si>
  <si>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</si>
  <si>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</si>
  <si>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</si>
  <si>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</si>
  <si>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</si>
  <si>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</si>
  <si>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</si>
  <si>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</si>
  <si>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</si>
  <si>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</si>
  <si>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</si>
  <si>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</si>
  <si>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</si>
  <si>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</si>
  <si>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</si>
  <si>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</si>
  <si>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</si>
  <si>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</si>
  <si>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</si>
  <si>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</si>
  <si>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</si>
  <si>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13</t>
  </si>
  <si>
    <t>2.4</t>
  </si>
  <si>
    <t>2.1</t>
  </si>
  <si>
    <t>1.11.2</t>
  </si>
  <si>
    <t>1.11.1</t>
  </si>
  <si>
    <t>2.3.2</t>
  </si>
  <si>
    <t>2.3.1</t>
  </si>
  <si>
    <t>15</t>
  </si>
  <si>
    <t>2244</t>
  </si>
  <si>
    <t>2292</t>
  </si>
  <si>
    <t>3047</t>
  </si>
  <si>
    <t>В.Гридино</t>
  </si>
  <si>
    <t>3136</t>
  </si>
  <si>
    <t>3228</t>
  </si>
  <si>
    <t>3242</t>
  </si>
  <si>
    <t>3243</t>
  </si>
  <si>
    <t>3333</t>
  </si>
  <si>
    <t>3606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</si>
</sst>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  <xf numFmtId="49" fontId="0" fillId="0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1" sqref="E2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38</v>
      </c>
      <c r="B2" s="8">
        <v>1</v>
      </c>
      <c r="C2" s="6">
        <v>2</v>
      </c>
      <c r="D2" s="14" t="s">
        <v>32</v>
      </c>
      <c r="F2" s="7">
        <v>1</v>
      </c>
      <c r="G2" s="7">
        <v>2</v>
      </c>
    </row>
    <row r="3" spans="1:7">
      <c r="A3" s="14" t="s">
        <v>39</v>
      </c>
      <c r="B3" s="6">
        <v>2</v>
      </c>
      <c r="C3" s="6">
        <v>1</v>
      </c>
      <c r="D3" s="14" t="s">
        <v>34</v>
      </c>
      <c r="F3" s="7">
        <v>1</v>
      </c>
      <c r="G3" s="7">
        <v>2</v>
      </c>
    </row>
    <row r="4" spans="1:7">
      <c r="A4" s="14" t="s">
        <v>40</v>
      </c>
      <c r="B4" s="6">
        <v>2</v>
      </c>
      <c r="C4" s="6">
        <v>1</v>
      </c>
      <c r="D4" s="14" t="s">
        <v>36</v>
      </c>
      <c r="F4" s="7">
        <v>1</v>
      </c>
      <c r="G4" s="7">
        <v>2</v>
      </c>
    </row>
    <row r="5" spans="1:7">
      <c r="A5" s="14" t="s">
        <v>41</v>
      </c>
      <c r="B5" s="6">
        <v>2</v>
      </c>
      <c r="C5" s="6">
        <v>1</v>
      </c>
      <c r="D5" s="15" t="s">
        <v>29</v>
      </c>
      <c r="E5" s="8" t="s">
        <v>42</v>
      </c>
      <c r="F5" s="7">
        <v>2</v>
      </c>
      <c r="G5" s="7">
        <v>2</v>
      </c>
    </row>
    <row r="6" spans="1:7">
      <c r="A6" s="14" t="s">
        <v>41</v>
      </c>
      <c r="B6" s="6">
        <v>2</v>
      </c>
      <c r="C6" s="6">
        <v>2</v>
      </c>
      <c r="D6" s="15" t="s">
        <v>30</v>
      </c>
      <c r="E6" s="8" t="s">
        <v>42</v>
      </c>
      <c r="F6" s="7">
        <v>2</v>
      </c>
      <c r="G6" s="7">
        <v>2</v>
      </c>
    </row>
    <row r="7" spans="1:7">
      <c r="A7" s="14" t="s">
        <v>43</v>
      </c>
      <c r="B7" s="6">
        <v>2</v>
      </c>
      <c r="C7" s="6">
        <v>1</v>
      </c>
      <c r="D7" s="14" t="s">
        <v>35</v>
      </c>
      <c r="F7" s="7">
        <v>1</v>
      </c>
      <c r="G7" s="7">
        <v>2</v>
      </c>
    </row>
    <row r="8" spans="1:7">
      <c r="A8" s="14" t="s">
        <v>44</v>
      </c>
      <c r="B8" s="6">
        <v>2</v>
      </c>
      <c r="C8" s="6">
        <v>1</v>
      </c>
      <c r="D8" s="14" t="s">
        <v>33</v>
      </c>
      <c r="F8" s="7">
        <v>1</v>
      </c>
      <c r="G8" s="7">
        <v>2</v>
      </c>
    </row>
    <row r="9" spans="1:7">
      <c r="A9" s="14" t="s">
        <v>45</v>
      </c>
      <c r="B9" s="18" t="s">
        <v>31</v>
      </c>
      <c r="C9" s="6">
        <v>1</v>
      </c>
      <c r="D9" s="14" t="s">
        <v>32</v>
      </c>
      <c r="F9" s="7">
        <v>1</v>
      </c>
      <c r="G9" s="7">
        <v>2</v>
      </c>
    </row>
    <row r="10" spans="1:7">
      <c r="A10" s="14" t="s">
        <v>46</v>
      </c>
      <c r="B10" s="6">
        <v>1</v>
      </c>
      <c r="C10" s="6">
        <v>2</v>
      </c>
      <c r="D10" s="14" t="s">
        <v>33</v>
      </c>
      <c r="F10" s="7">
        <v>1</v>
      </c>
      <c r="G10" s="7">
        <v>2</v>
      </c>
    </row>
    <row r="11" spans="1:7">
      <c r="A11" s="14" t="s">
        <v>47</v>
      </c>
      <c r="B11" s="6">
        <v>2</v>
      </c>
      <c r="C11" s="6">
        <v>1</v>
      </c>
      <c r="D11" s="14" t="s">
        <v>33</v>
      </c>
      <c r="F11" s="7">
        <v>1</v>
      </c>
      <c r="G11" s="7">
        <v>2</v>
      </c>
    </row>
    <row r="12" spans="1:7">
      <c r="A12" s="14" t="s">
        <v>48</v>
      </c>
      <c r="B12" s="6">
        <v>2</v>
      </c>
      <c r="C12" s="6">
        <v>1</v>
      </c>
      <c r="D12" s="14" t="s">
        <v>37</v>
      </c>
      <c r="F12" s="7">
        <v>1</v>
      </c>
      <c r="G12" s="7">
        <v>2</v>
      </c>
    </row>
    <row r="13" spans="1:7">
      <c r="C13" s="16"/>
      <c r="D13" s="14"/>
    </row>
    <row r="14" spans="1:7">
      <c r="C14" s="16"/>
      <c r="D14" s="14"/>
    </row>
    <row r="15" spans="1:7">
      <c r="C15" s="16"/>
      <c r="D15" s="14"/>
    </row>
    <row r="16" spans="1:7">
      <c r="C16" s="16"/>
      <c r="D16" s="14"/>
    </row>
    <row r="17" spans="3:4">
      <c r="C17" s="16"/>
      <c r="D17" s="14"/>
    </row>
    <row r="18" spans="3:4">
      <c r="C18" s="16"/>
      <c r="D18" s="14"/>
    </row>
    <row r="19" spans="3:4">
      <c r="C19" s="16"/>
      <c r="D19" s="14"/>
    </row>
    <row r="20" spans="3:4">
      <c r="C20" s="16"/>
      <c r="D20" s="14"/>
    </row>
    <row r="21" spans="3:4">
      <c r="C21" s="16"/>
      <c r="D21" s="14"/>
    </row>
    <row r="22" spans="3:4">
      <c r="C22" s="16"/>
      <c r="D22" s="14"/>
    </row>
    <row r="28" spans="3:4">
      <c r="D28" s="14"/>
    </row>
    <row r="30" spans="3:4">
      <c r="D30" s="14"/>
    </row>
    <row r="31" spans="3:4">
      <c r="D31" s="14"/>
    </row>
    <row r="32" spans="3:4">
      <c r="D32" s="14"/>
    </row>
    <row r="33" spans="4:4">
      <c r="D33" s="14"/>
    </row>
    <row r="34" spans="4:4">
      <c r="D34" s="14"/>
    </row>
    <row r="35" spans="4:4">
      <c r="D35" s="14"/>
    </row>
    <row r="36" spans="4:4">
      <c r="D36" s="14"/>
    </row>
    <row r="37" spans="4:4">
      <c r="D37" s="14"/>
    </row>
    <row r="38" spans="4:4">
      <c r="D38" s="14"/>
    </row>
    <row r="39" spans="4:4">
      <c r="D39" s="14"/>
    </row>
    <row r="40" spans="4:4">
      <c r="D40" s="14"/>
    </row>
    <row r="41" spans="4:4">
      <c r="D41" s="14"/>
    </row>
    <row r="42" spans="4:4">
      <c r="D42" s="14"/>
    </row>
    <row r="43" spans="4:4">
      <c r="D43" s="14"/>
    </row>
    <row r="44" spans="4:4">
      <c r="D44" s="14"/>
    </row>
    <row r="45" spans="4:4">
      <c r="D45" s="14"/>
    </row>
    <row r="46" spans="4:4">
      <c r="D46" s="14"/>
    </row>
    <row r="47" spans="4:4">
      <c r="D47" s="14"/>
    </row>
    <row r="48" spans="4: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3:4">
      <c r="D161" s="14"/>
    </row>
    <row r="162" spans="3:4">
      <c r="D162" s="14"/>
    </row>
    <row r="163" spans="3:4">
      <c r="D163" s="14"/>
    </row>
    <row r="164" spans="3:4">
      <c r="D164" s="14"/>
    </row>
    <row r="165" spans="3:4">
      <c r="D165" s="14"/>
    </row>
    <row r="172" spans="3:4">
      <c r="C172" s="16"/>
      <c r="D172" s="14"/>
    </row>
    <row r="173" spans="3:4">
      <c r="C173" s="16"/>
      <c r="D173" s="14"/>
    </row>
    <row r="174" spans="3:4">
      <c r="D174" s="14"/>
    </row>
    <row r="175" spans="3:4">
      <c r="C175" s="16"/>
      <c r="D175" s="14"/>
    </row>
    <row r="176" spans="3:4">
      <c r="C176" s="16"/>
      <c r="D176" s="14"/>
    </row>
    <row r="177" spans="3:4">
      <c r="C177" s="16"/>
      <c r="D177" s="14"/>
    </row>
    <row r="180" spans="3:4">
      <c r="D180" s="15"/>
    </row>
    <row r="181" spans="3:4">
      <c r="D181" s="15"/>
    </row>
    <row r="182" spans="3:4">
      <c r="D182" s="17"/>
    </row>
    <row r="183" spans="3:4">
      <c r="D183" s="15"/>
    </row>
    <row r="184" spans="3:4">
      <c r="D184" s="15"/>
    </row>
    <row r="185" spans="3:4">
      <c r="D185" s="17"/>
    </row>
    <row r="186" spans="3:4">
      <c r="D186" s="15"/>
    </row>
    <row r="187" spans="3:4">
      <c r="D187" s="15"/>
    </row>
    <row r="188" spans="3:4">
      <c r="D188" s="15"/>
    </row>
    <row r="189" spans="3:4">
      <c r="D189" s="15"/>
    </row>
    <row r="190" spans="3:4">
      <c r="D190" s="15"/>
    </row>
    <row r="191" spans="3:4">
      <c r="D191" s="15"/>
    </row>
    <row r="192" spans="3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</sheetData>
  <dataValidations count="2">
    <dataValidation type="whole" allowBlank="1" showInputMessage="1" showErrorMessage="1" sqref="B13:C1048576 C5:C12 B10:B12 B5:B8 B3:C4 C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2021-07-26T10:09:48Z</dcterms:modified>
</cp:coreProperties>
</file>