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<sst xmlns="http://schemas.openxmlformats.org/spreadsheetml/2006/main" count="18" uniqueCount="18">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</sst>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83"/>
  <sheetViews>
    <sheetView tabSelected="1" workbookViewId="0">
      <pane ySplit="1" topLeftCell="A2" activePane="bottomLeft" state="frozen"/>
      <selection activeCell="A2" sqref="A2"/>
      <selection pane="bottomLeft" activeCell="H2" sqref="H2:H10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2949</v>
      </c>
      <c r="C2" s="2">
        <v>1</v>
      </c>
      <c r="H2" s="10">
        <v>2</v>
      </c>
      <c r="J2" s="2">
        <v>2</v>
      </c>
    </row>
    <row r="3" spans="1:12">
      <c r="A3" s="7">
        <v>0</v>
      </c>
      <c r="B3" s="7">
        <v>4366</v>
      </c>
      <c r="C3" s="2">
        <v>2</v>
      </c>
      <c r="H3" s="10">
        <v>2</v>
      </c>
      <c r="J3" s="2">
        <v>2</v>
      </c>
    </row>
    <row r="4" spans="1:12">
      <c r="A4" s="7">
        <v>2960</v>
      </c>
      <c r="B4" s="7">
        <v>4366</v>
      </c>
      <c r="C4" s="2">
        <v>1</v>
      </c>
      <c r="H4" s="10">
        <v>2</v>
      </c>
      <c r="J4" s="2">
        <v>2</v>
      </c>
    </row>
    <row r="5" spans="1:12">
      <c r="A5" s="7">
        <v>4411</v>
      </c>
      <c r="B5" s="7">
        <v>6517</v>
      </c>
      <c r="C5" s="2">
        <v>1</v>
      </c>
      <c r="H5" s="10">
        <v>2</v>
      </c>
      <c r="J5" s="2">
        <v>2</v>
      </c>
    </row>
    <row r="6" spans="1:12">
      <c r="A6" s="7">
        <v>4411</v>
      </c>
      <c r="B6" s="7">
        <v>8365</v>
      </c>
      <c r="C6" s="2">
        <v>2</v>
      </c>
      <c r="H6" s="10">
        <v>2</v>
      </c>
      <c r="J6" s="2">
        <v>2</v>
      </c>
    </row>
    <row r="7" spans="1:12">
      <c r="A7" s="7">
        <v>6527</v>
      </c>
      <c r="B7" s="7">
        <v>7322</v>
      </c>
      <c r="C7" s="2">
        <v>1</v>
      </c>
      <c r="H7" s="10">
        <v>2</v>
      </c>
      <c r="J7" s="2">
        <v>2</v>
      </c>
    </row>
    <row r="8" spans="1:12">
      <c r="A8" s="7">
        <v>7332</v>
      </c>
      <c r="B8" s="7">
        <v>16500</v>
      </c>
      <c r="C8" s="2">
        <v>1</v>
      </c>
      <c r="H8" s="10">
        <v>2</v>
      </c>
      <c r="J8" s="2">
        <v>2</v>
      </c>
    </row>
    <row r="9" spans="1:12">
      <c r="A9" s="7">
        <v>8411</v>
      </c>
      <c r="B9" s="7">
        <v>11744</v>
      </c>
      <c r="C9" s="2">
        <v>2</v>
      </c>
      <c r="H9" s="10">
        <v>2</v>
      </c>
      <c r="J9" s="2">
        <v>2</v>
      </c>
    </row>
    <row r="10" spans="1:12">
      <c r="A10" s="7">
        <v>11793</v>
      </c>
      <c r="B10" s="7">
        <v>16500</v>
      </c>
      <c r="C10" s="2">
        <v>2</v>
      </c>
      <c r="H10" s="10">
        <v>2</v>
      </c>
      <c r="J10" s="2">
        <v>2</v>
      </c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</row>
    <row r="176" spans="8:10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  <row r="187" spans="8:8">
      <c r="H187" s="10"/>
    </row>
    <row r="188" spans="8:8">
      <c r="H188" s="10"/>
    </row>
    <row r="189" spans="8:8">
      <c r="H189" s="10"/>
    </row>
    <row r="190" spans="8:8">
      <c r="H190" s="10"/>
    </row>
    <row r="191" spans="8:8">
      <c r="H191" s="10"/>
    </row>
    <row r="192" spans="8:8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9">
      <c r="H369" s="10"/>
    </row>
    <row r="370" spans="7:9">
      <c r="H370" s="10"/>
    </row>
    <row r="371" spans="7:9">
      <c r="H371" s="10"/>
    </row>
    <row r="372" spans="7:9">
      <c r="H372" s="10"/>
    </row>
    <row r="373" spans="7:9">
      <c r="H373" s="10"/>
    </row>
    <row r="374" spans="7:9">
      <c r="H374" s="10"/>
    </row>
    <row r="375" spans="7:9">
      <c r="H375" s="10"/>
    </row>
    <row r="376" spans="7:9">
      <c r="H376" s="10"/>
    </row>
    <row r="377" spans="7:9">
      <c r="H377" s="10"/>
    </row>
    <row r="378" spans="7:9">
      <c r="H378" s="10"/>
    </row>
    <row r="379" spans="7:9">
      <c r="G379" s="8"/>
      <c r="H379" s="10"/>
    </row>
    <row r="380" spans="7:9">
      <c r="G380" s="8"/>
      <c r="H380" s="10"/>
    </row>
    <row r="381" spans="7:9">
      <c r="G381" s="8"/>
      <c r="H381" s="10"/>
    </row>
    <row r="382" spans="7:9">
      <c r="H382" s="10"/>
      <c r="I382" s="9"/>
    </row>
    <row r="383" spans="7:9">
      <c r="H383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2021-07-19T17:40:20Z</dcterms:modified>
</cp:coreProperties>
</file>