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<sst xmlns="http://schemas.openxmlformats.org/spreadsheetml/2006/main" count="48" uniqueCount="45">
  <si>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</si>
  <si>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</si>
  <si>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</si>
  <si>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</si>
  <si>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</si>
  <si>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</si>
  <si>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</si>
  <si>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</si>
  <si>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</si>
  <si>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</si>
  <si>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</si>
  <si>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</si>
  <si>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</si>
  <si>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</si>
  <si>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</si>
  <si>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</si>
  <si>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</si>
  <si>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</si>
  <si>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</si>
  <si>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</si>
  <si>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</si>
  <si>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</si>
  <si>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</si>
  <si>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</si>
  <si>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</si>
  <si>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</si>
  <si>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</si>
  <si>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</si>
  <si>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</si>
  <si>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</si>
  <si>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2.4</t>
  </si>
  <si>
    <t>8.2.1</t>
  </si>
  <si>
    <t>1.13</t>
  </si>
  <si>
    <t>5.25</t>
  </si>
  <si>
    <t>Леоновка</t>
  </si>
  <si>
    <t>32</t>
  </si>
  <si>
    <t>502</t>
  </si>
  <si>
    <t>2.3.5</t>
  </si>
  <si>
    <t>671</t>
  </si>
  <si>
    <t>739</t>
  </si>
  <si>
    <t>917</t>
  </si>
  <si>
    <t>700м</t>
  </si>
  <si>
    <t>842</t>
  </si>
  <si>
    <t>р.Рыбинка</t>
  </si>
  <si>
    <t>6.11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</si>
</sst>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6" t="s">
        <v>35</v>
      </c>
      <c r="B2" s="6">
        <v>1</v>
      </c>
      <c r="C2" s="6">
        <v>2</v>
      </c>
      <c r="D2" s="15" t="s">
        <v>30</v>
      </c>
      <c r="F2" s="7">
        <v>1</v>
      </c>
      <c r="G2" s="7">
        <v>2</v>
      </c>
    </row>
    <row r="3" spans="1:7">
      <c r="A3" s="16" t="s">
        <v>36</v>
      </c>
      <c r="B3" s="6">
        <v>2</v>
      </c>
      <c r="C3" s="6">
        <v>1</v>
      </c>
      <c r="D3" s="15" t="s">
        <v>29</v>
      </c>
      <c r="E3" s="8">
        <v>40</v>
      </c>
      <c r="F3" s="7">
        <v>1</v>
      </c>
      <c r="G3" s="7">
        <v>2</v>
      </c>
    </row>
    <row r="4" spans="1:7">
      <c r="A4" s="16" t="s">
        <v>36</v>
      </c>
      <c r="B4" s="6">
        <v>2</v>
      </c>
      <c r="C4" s="6">
        <v>1</v>
      </c>
      <c r="D4" s="15" t="s">
        <v>32</v>
      </c>
      <c r="F4" s="7">
        <v>1</v>
      </c>
      <c r="G4" s="7">
        <v>2</v>
      </c>
    </row>
    <row r="5" spans="1:7">
      <c r="A5" s="14" t="s">
        <v>38</v>
      </c>
      <c r="B5" s="6">
        <v>2</v>
      </c>
      <c r="C5" s="6">
        <v>1</v>
      </c>
      <c r="D5" s="15" t="s">
        <v>37</v>
      </c>
      <c r="F5" s="7">
        <v>1</v>
      </c>
      <c r="G5" s="7">
        <v>2</v>
      </c>
    </row>
    <row r="6" spans="1:7">
      <c r="A6" s="14" t="s">
        <v>39</v>
      </c>
      <c r="B6" s="6">
        <v>2</v>
      </c>
      <c r="C6" s="6">
        <v>1</v>
      </c>
      <c r="D6" s="15" t="s">
        <v>33</v>
      </c>
      <c r="E6" s="8" t="s">
        <v>34</v>
      </c>
      <c r="F6" s="7">
        <v>1</v>
      </c>
      <c r="G6" s="7">
        <v>2</v>
      </c>
    </row>
    <row r="7" spans="1:7">
      <c r="A7" s="14" t="s">
        <v>40</v>
      </c>
      <c r="B7" s="6">
        <v>2</v>
      </c>
      <c r="C7" s="6">
        <v>1</v>
      </c>
      <c r="D7" s="11" t="s">
        <v>29</v>
      </c>
      <c r="E7" s="8">
        <v>40</v>
      </c>
      <c r="F7" s="7">
        <v>1</v>
      </c>
      <c r="G7" s="7">
        <v>2</v>
      </c>
    </row>
    <row r="8" spans="1:7">
      <c r="A8" s="14" t="s">
        <v>40</v>
      </c>
      <c r="B8" s="6">
        <v>2</v>
      </c>
      <c r="C8" s="6">
        <v>1</v>
      </c>
      <c r="D8" s="14" t="s">
        <v>31</v>
      </c>
      <c r="E8" s="8" t="s">
        <v>41</v>
      </c>
      <c r="F8" s="7">
        <v>1</v>
      </c>
      <c r="G8" s="7">
        <v>2</v>
      </c>
    </row>
    <row r="9" spans="1:7">
      <c r="A9" s="14" t="s">
        <v>42</v>
      </c>
      <c r="B9" s="6">
        <v>2</v>
      </c>
      <c r="C9" s="6">
        <v>1</v>
      </c>
      <c r="D9" s="14" t="s">
        <v>44</v>
      </c>
      <c r="E9" s="8" t="s">
        <v>43</v>
      </c>
      <c r="F9" s="7">
        <v>2</v>
      </c>
      <c r="G9" s="7">
        <v>2</v>
      </c>
    </row>
    <row r="10" spans="1:7">
      <c r="C10" s="17"/>
      <c r="D10" s="14"/>
    </row>
    <row r="11" spans="1:7">
      <c r="C11" s="17"/>
      <c r="D11" s="14"/>
    </row>
    <row r="12" spans="1:7">
      <c r="C12" s="17"/>
      <c r="D12" s="14"/>
    </row>
    <row r="13" spans="1:7">
      <c r="C13" s="17"/>
      <c r="D13" s="14"/>
    </row>
    <row r="14" spans="1:7">
      <c r="C14" s="17"/>
      <c r="D14" s="14"/>
    </row>
    <row r="15" spans="1:7">
      <c r="C15" s="17"/>
      <c r="D15" s="14"/>
    </row>
    <row r="16" spans="1:7">
      <c r="C16" s="17"/>
      <c r="D16" s="14"/>
    </row>
    <row r="17" spans="3:4">
      <c r="C17" s="17"/>
      <c r="D17" s="14"/>
    </row>
    <row r="18" spans="3:4">
      <c r="C18" s="17"/>
      <c r="D18" s="14"/>
    </row>
    <row r="19" spans="3:4">
      <c r="C19" s="17"/>
      <c r="D19" s="14"/>
    </row>
    <row r="25" spans="3:4">
      <c r="D25" s="14"/>
    </row>
    <row r="27" spans="3:4">
      <c r="D27" s="14"/>
    </row>
    <row r="28" spans="3:4">
      <c r="D28" s="14"/>
    </row>
    <row r="29" spans="3:4">
      <c r="D29" s="14"/>
    </row>
    <row r="30" spans="3:4">
      <c r="D30" s="14"/>
    </row>
    <row r="31" spans="3:4">
      <c r="D31" s="14"/>
    </row>
    <row r="32" spans="3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4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3:4">
      <c r="D161" s="14"/>
    </row>
    <row r="162" spans="3:4">
      <c r="D162" s="14"/>
    </row>
    <row r="169" spans="3:4">
      <c r="C169" s="17"/>
      <c r="D169" s="14"/>
    </row>
    <row r="170" spans="3:4">
      <c r="C170" s="17"/>
      <c r="D170" s="14"/>
    </row>
    <row r="171" spans="3:4">
      <c r="D171" s="14"/>
    </row>
    <row r="172" spans="3:4">
      <c r="C172" s="17"/>
      <c r="D172" s="14"/>
    </row>
    <row r="173" spans="3:4">
      <c r="C173" s="17"/>
      <c r="D173" s="14"/>
    </row>
    <row r="174" spans="3:4">
      <c r="C174" s="17"/>
      <c r="D174" s="14"/>
    </row>
    <row r="177" spans="4:4">
      <c r="D177" s="15"/>
    </row>
    <row r="178" spans="4:4">
      <c r="D178" s="15"/>
    </row>
    <row r="179" spans="4:4">
      <c r="D179" s="18"/>
    </row>
    <row r="180" spans="4:4">
      <c r="D180" s="15"/>
    </row>
    <row r="181" spans="4:4">
      <c r="D181" s="15"/>
    </row>
    <row r="182" spans="4:4">
      <c r="D182" s="18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2021-09-15T06:36:08Z</dcterms:modified>
</cp:coreProperties>
</file>