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<sst xmlns="http://schemas.openxmlformats.org/spreadsheetml/2006/main" count="18" uniqueCount="18">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</sst>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87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483</v>
      </c>
      <c r="C2" s="2">
        <v>1</v>
      </c>
      <c r="H2" s="10">
        <v>2</v>
      </c>
      <c r="J2" s="2">
        <v>2</v>
      </c>
    </row>
    <row r="3" spans="1:12">
      <c r="A3" s="7">
        <v>0</v>
      </c>
      <c r="B3" s="7">
        <v>483</v>
      </c>
      <c r="C3" s="2">
        <v>2</v>
      </c>
      <c r="H3" s="10">
        <v>2</v>
      </c>
      <c r="J3" s="2">
        <v>2</v>
      </c>
    </row>
    <row r="4" spans="1:12">
      <c r="A4" s="7">
        <v>493</v>
      </c>
      <c r="B4" s="7">
        <v>1807</v>
      </c>
      <c r="C4" s="2">
        <v>1</v>
      </c>
      <c r="H4" s="10">
        <v>2</v>
      </c>
      <c r="J4" s="2">
        <v>2</v>
      </c>
    </row>
    <row r="5" spans="1:12">
      <c r="A5" s="7">
        <v>493</v>
      </c>
      <c r="B5" s="7">
        <v>1807</v>
      </c>
      <c r="C5" s="2">
        <v>2</v>
      </c>
      <c r="H5" s="10">
        <v>2</v>
      </c>
      <c r="J5" s="2">
        <v>2</v>
      </c>
    </row>
    <row r="6" spans="1:12">
      <c r="A6" s="7">
        <v>1827</v>
      </c>
      <c r="B6" s="7">
        <v>2864</v>
      </c>
      <c r="C6" s="2">
        <v>1</v>
      </c>
      <c r="H6" s="10">
        <v>2</v>
      </c>
      <c r="J6" s="2">
        <v>2</v>
      </c>
    </row>
    <row r="7" spans="1:12">
      <c r="A7" s="7">
        <v>1827</v>
      </c>
      <c r="B7" s="7">
        <v>2864</v>
      </c>
      <c r="C7" s="2">
        <v>2</v>
      </c>
      <c r="H7" s="10">
        <v>2</v>
      </c>
      <c r="J7" s="2">
        <v>2</v>
      </c>
    </row>
    <row r="8" spans="1:12">
      <c r="A8" s="7">
        <v>2900</v>
      </c>
      <c r="B8" s="7">
        <v>7364</v>
      </c>
      <c r="C8" s="2">
        <v>1</v>
      </c>
      <c r="H8" s="10">
        <v>2</v>
      </c>
      <c r="J8" s="2">
        <v>2</v>
      </c>
    </row>
    <row r="9" spans="1:12">
      <c r="A9" s="7">
        <v>2900</v>
      </c>
      <c r="B9" s="7">
        <v>4427</v>
      </c>
      <c r="C9" s="2">
        <v>2</v>
      </c>
      <c r="H9" s="10">
        <v>2</v>
      </c>
      <c r="J9" s="2">
        <v>2</v>
      </c>
    </row>
    <row r="10" spans="1:12">
      <c r="A10" s="7">
        <v>4437</v>
      </c>
      <c r="B10" s="7">
        <v>6255</v>
      </c>
      <c r="C10" s="2">
        <v>2</v>
      </c>
      <c r="H10" s="10">
        <v>2</v>
      </c>
      <c r="J10" s="2">
        <v>2</v>
      </c>
    </row>
    <row r="11" spans="1:12">
      <c r="A11" s="7">
        <v>6265</v>
      </c>
      <c r="B11" s="7">
        <v>7172</v>
      </c>
      <c r="C11" s="2">
        <v>2</v>
      </c>
      <c r="H11" s="10">
        <v>2</v>
      </c>
      <c r="J11" s="2">
        <v>2</v>
      </c>
    </row>
    <row r="12" spans="1:12">
      <c r="A12" s="7">
        <v>7182</v>
      </c>
      <c r="B12" s="7">
        <v>8629</v>
      </c>
      <c r="C12" s="2">
        <v>2</v>
      </c>
      <c r="H12" s="10">
        <v>2</v>
      </c>
      <c r="J12" s="2">
        <v>2</v>
      </c>
    </row>
    <row r="13" spans="1:12">
      <c r="A13" s="7">
        <v>7384</v>
      </c>
      <c r="B13" s="7">
        <v>10400</v>
      </c>
      <c r="C13" s="2">
        <v>1</v>
      </c>
      <c r="H13" s="10">
        <v>2</v>
      </c>
      <c r="J13" s="2">
        <v>2</v>
      </c>
    </row>
    <row r="14" spans="1:12">
      <c r="A14" s="7">
        <v>8639</v>
      </c>
      <c r="B14" s="7">
        <v>10400</v>
      </c>
      <c r="C14" s="2">
        <v>2</v>
      </c>
      <c r="H14" s="10">
        <v>2</v>
      </c>
      <c r="J14" s="2">
        <v>2</v>
      </c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</row>
    <row r="180" spans="8:10">
      <c r="H180" s="10"/>
    </row>
    <row r="181" spans="8:10">
      <c r="H181" s="10"/>
    </row>
    <row r="182" spans="8:10">
      <c r="H182" s="10"/>
    </row>
    <row r="183" spans="8:10">
      <c r="H183" s="10"/>
    </row>
    <row r="184" spans="8:10">
      <c r="H184" s="10"/>
    </row>
    <row r="185" spans="8:10">
      <c r="H185" s="10"/>
    </row>
    <row r="186" spans="8:10">
      <c r="H186" s="10"/>
    </row>
    <row r="187" spans="8:10">
      <c r="H187" s="10"/>
    </row>
    <row r="188" spans="8:10">
      <c r="H188" s="10"/>
    </row>
    <row r="189" spans="8:10">
      <c r="H189" s="10"/>
    </row>
    <row r="190" spans="8:10">
      <c r="H190" s="10"/>
    </row>
    <row r="191" spans="8:10">
      <c r="H191" s="10"/>
    </row>
    <row r="192" spans="8:10">
      <c r="H192" s="10"/>
    </row>
    <row r="193" spans="8:8">
      <c r="H193" s="10"/>
    </row>
    <row r="194" spans="8:8">
      <c r="H194" s="10"/>
    </row>
    <row r="195" spans="8:8">
      <c r="H195" s="10"/>
    </row>
    <row r="196" spans="8:8">
      <c r="H196" s="10"/>
    </row>
    <row r="197" spans="8:8">
      <c r="H197" s="10"/>
    </row>
    <row r="198" spans="8:8">
      <c r="H198" s="10"/>
    </row>
    <row r="199" spans="8:8">
      <c r="H199" s="10"/>
    </row>
    <row r="200" spans="8:8">
      <c r="H200" s="10"/>
    </row>
    <row r="201" spans="8:8">
      <c r="H201" s="10"/>
    </row>
    <row r="202" spans="8:8">
      <c r="H202" s="10"/>
    </row>
    <row r="203" spans="8:8">
      <c r="H203" s="10"/>
    </row>
    <row r="204" spans="8:8">
      <c r="H204" s="10"/>
    </row>
    <row r="205" spans="8:8">
      <c r="H205" s="10"/>
    </row>
    <row r="206" spans="8:8">
      <c r="H206" s="10"/>
    </row>
    <row r="207" spans="8:8">
      <c r="H207" s="10"/>
    </row>
    <row r="208" spans="8:8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  <row r="249" spans="8:8">
      <c r="H249" s="10"/>
    </row>
    <row r="250" spans="8:8">
      <c r="H250" s="10"/>
    </row>
    <row r="251" spans="8:8">
      <c r="H251" s="10"/>
    </row>
    <row r="252" spans="8:8">
      <c r="H252" s="10"/>
    </row>
    <row r="253" spans="8:8">
      <c r="H253" s="10"/>
    </row>
    <row r="254" spans="8:8">
      <c r="H254" s="10"/>
    </row>
    <row r="255" spans="8:8">
      <c r="H255" s="10"/>
    </row>
    <row r="256" spans="8:8">
      <c r="H256" s="10"/>
    </row>
    <row r="257" spans="8:8">
      <c r="H257" s="10"/>
    </row>
    <row r="258" spans="8:8">
      <c r="H258" s="10"/>
    </row>
    <row r="259" spans="8:8">
      <c r="H259" s="10"/>
    </row>
    <row r="260" spans="8:8">
      <c r="H260" s="10"/>
    </row>
    <row r="261" spans="8:8">
      <c r="H261" s="10"/>
    </row>
    <row r="262" spans="8:8">
      <c r="H262" s="10"/>
    </row>
    <row r="263" spans="8:8">
      <c r="H263" s="10"/>
    </row>
    <row r="264" spans="8:8">
      <c r="H264" s="10"/>
    </row>
    <row r="265" spans="8:8">
      <c r="H265" s="10"/>
    </row>
    <row r="266" spans="8:8">
      <c r="H266" s="10"/>
    </row>
    <row r="267" spans="8:8">
      <c r="H267" s="10"/>
    </row>
    <row r="268" spans="8:8">
      <c r="H268" s="10"/>
    </row>
    <row r="269" spans="8:8">
      <c r="H269" s="10"/>
    </row>
    <row r="270" spans="8:8">
      <c r="H270" s="10"/>
    </row>
    <row r="271" spans="8:8">
      <c r="H271" s="10"/>
    </row>
    <row r="272" spans="8:8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7:8">
      <c r="H369" s="10"/>
    </row>
    <row r="370" spans="7:8">
      <c r="H370" s="10"/>
    </row>
    <row r="371" spans="7:8">
      <c r="H371" s="10"/>
    </row>
    <row r="372" spans="7:8">
      <c r="H372" s="10"/>
    </row>
    <row r="373" spans="7:8">
      <c r="H373" s="10"/>
    </row>
    <row r="374" spans="7:8">
      <c r="H374" s="10"/>
    </row>
    <row r="375" spans="7:8">
      <c r="H375" s="10"/>
    </row>
    <row r="376" spans="7:8">
      <c r="H376" s="10"/>
    </row>
    <row r="377" spans="7:8">
      <c r="H377" s="10"/>
    </row>
    <row r="378" spans="7:8">
      <c r="H378" s="10"/>
    </row>
    <row r="379" spans="7:8">
      <c r="H379" s="10"/>
    </row>
    <row r="380" spans="7:8">
      <c r="H380" s="10"/>
    </row>
    <row r="381" spans="7:8">
      <c r="H381" s="10"/>
    </row>
    <row r="382" spans="7:8">
      <c r="H382" s="10"/>
    </row>
    <row r="383" spans="7:8">
      <c r="G383" s="8"/>
      <c r="H383" s="10"/>
    </row>
    <row r="384" spans="7:8">
      <c r="G384" s="8"/>
      <c r="H384" s="10"/>
    </row>
    <row r="385" spans="7:9">
      <c r="G385" s="8"/>
      <c r="H385" s="10"/>
    </row>
    <row r="386" spans="7:9">
      <c r="H386" s="10"/>
      <c r="I386" s="9"/>
    </row>
    <row r="387" spans="7:9">
      <c r="H387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2021-07-19T17:46:28Z</dcterms:modified>
</cp:coreProperties>
</file>