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<sst xmlns="http://schemas.openxmlformats.org/spreadsheetml/2006/main" count="18" uniqueCount="18">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</sst>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79"/>
  <sheetViews>
    <sheetView tabSelected="1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1457</v>
      </c>
      <c r="C2" s="2">
        <v>2</v>
      </c>
      <c r="H2" s="10">
        <v>2</v>
      </c>
      <c r="J2" s="2">
        <v>2</v>
      </c>
    </row>
    <row r="3" spans="1:12">
      <c r="A3" s="7">
        <v>0</v>
      </c>
      <c r="B3" s="7">
        <v>1744</v>
      </c>
      <c r="C3" s="2">
        <v>1</v>
      </c>
      <c r="H3" s="10">
        <v>2</v>
      </c>
      <c r="J3" s="2">
        <v>2</v>
      </c>
    </row>
    <row r="4" spans="1:12">
      <c r="A4" s="7">
        <v>1487</v>
      </c>
      <c r="B4" s="7">
        <v>3350</v>
      </c>
      <c r="C4" s="2">
        <v>2</v>
      </c>
      <c r="H4" s="10">
        <v>2</v>
      </c>
      <c r="J4" s="2">
        <v>2</v>
      </c>
    </row>
    <row r="5" spans="1:12">
      <c r="A5" s="7">
        <v>1788</v>
      </c>
      <c r="B5" s="7">
        <v>1993</v>
      </c>
      <c r="C5" s="2">
        <v>1</v>
      </c>
      <c r="H5" s="10">
        <v>2</v>
      </c>
      <c r="J5" s="2">
        <v>2</v>
      </c>
    </row>
    <row r="6" spans="1:12">
      <c r="A6" s="7">
        <v>2010</v>
      </c>
      <c r="B6" s="7">
        <v>3350</v>
      </c>
      <c r="C6" s="2">
        <v>1</v>
      </c>
      <c r="H6" s="10">
        <v>2</v>
      </c>
      <c r="J6" s="2">
        <v>2</v>
      </c>
    </row>
    <row r="7" spans="1:12">
      <c r="H7" s="10"/>
      <c r="J7" s="2"/>
    </row>
    <row r="8" spans="1:12">
      <c r="H8" s="10"/>
      <c r="J8" s="2"/>
    </row>
    <row r="9" spans="1:12">
      <c r="H9" s="10"/>
      <c r="J9" s="2"/>
    </row>
    <row r="10" spans="1:12">
      <c r="H10" s="10"/>
      <c r="J10" s="2"/>
    </row>
    <row r="11" spans="1:12">
      <c r="H11" s="10"/>
      <c r="J11" s="2"/>
    </row>
    <row r="12" spans="1:12">
      <c r="H12" s="10"/>
      <c r="J12" s="2"/>
    </row>
    <row r="13" spans="1:12">
      <c r="H13" s="10"/>
      <c r="J13" s="2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</row>
    <row r="172" spans="8:10">
      <c r="H172" s="10"/>
    </row>
    <row r="173" spans="8:10">
      <c r="H173" s="10"/>
    </row>
    <row r="174" spans="8:10">
      <c r="H174" s="10"/>
    </row>
    <row r="175" spans="8:10">
      <c r="H175" s="10"/>
    </row>
    <row r="176" spans="8:10">
      <c r="H176" s="10"/>
    </row>
    <row r="177" spans="8:8">
      <c r="H177" s="10"/>
    </row>
    <row r="178" spans="8:8">
      <c r="H178" s="10"/>
    </row>
    <row r="179" spans="8:8">
      <c r="H179" s="10"/>
    </row>
    <row r="180" spans="8:8">
      <c r="H180" s="10"/>
    </row>
    <row r="181" spans="8:8">
      <c r="H181" s="10"/>
    </row>
    <row r="182" spans="8:8">
      <c r="H182" s="10"/>
    </row>
    <row r="183" spans="8:8">
      <c r="H183" s="10"/>
    </row>
    <row r="184" spans="8:8">
      <c r="H184" s="10"/>
    </row>
    <row r="185" spans="8:8">
      <c r="H185" s="10"/>
    </row>
    <row r="186" spans="8:8">
      <c r="H186" s="10"/>
    </row>
    <row r="187" spans="8:8">
      <c r="H187" s="10"/>
    </row>
    <row r="188" spans="8:8">
      <c r="H188" s="10"/>
    </row>
    <row r="189" spans="8:8">
      <c r="H189" s="10"/>
    </row>
    <row r="190" spans="8:8">
      <c r="H190" s="10"/>
    </row>
    <row r="191" spans="8:8">
      <c r="H191" s="10"/>
    </row>
    <row r="192" spans="8:8">
      <c r="H192" s="10"/>
    </row>
    <row r="193" spans="8:8">
      <c r="H193" s="10"/>
    </row>
    <row r="194" spans="8:8">
      <c r="H194" s="10"/>
    </row>
    <row r="195" spans="8:8">
      <c r="H195" s="10"/>
    </row>
    <row r="196" spans="8:8">
      <c r="H196" s="10"/>
    </row>
    <row r="197" spans="8:8">
      <c r="H197" s="10"/>
    </row>
    <row r="198" spans="8:8">
      <c r="H198" s="10"/>
    </row>
    <row r="199" spans="8:8">
      <c r="H199" s="10"/>
    </row>
    <row r="200" spans="8:8">
      <c r="H200" s="10"/>
    </row>
    <row r="201" spans="8:8">
      <c r="H201" s="10"/>
    </row>
    <row r="202" spans="8:8">
      <c r="H202" s="10"/>
    </row>
    <row r="203" spans="8:8">
      <c r="H203" s="10"/>
    </row>
    <row r="204" spans="8:8">
      <c r="H204" s="10"/>
    </row>
    <row r="205" spans="8:8">
      <c r="H205" s="10"/>
    </row>
    <row r="206" spans="8:8">
      <c r="H206" s="10"/>
    </row>
    <row r="207" spans="8:8">
      <c r="H207" s="10"/>
    </row>
    <row r="208" spans="8:8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  <row r="249" spans="8:8">
      <c r="H249" s="10"/>
    </row>
    <row r="250" spans="8:8">
      <c r="H250" s="10"/>
    </row>
    <row r="251" spans="8:8">
      <c r="H251" s="10"/>
    </row>
    <row r="252" spans="8:8">
      <c r="H252" s="10"/>
    </row>
    <row r="253" spans="8:8">
      <c r="H253" s="10"/>
    </row>
    <row r="254" spans="8:8">
      <c r="H254" s="10"/>
    </row>
    <row r="255" spans="8:8">
      <c r="H255" s="10"/>
    </row>
    <row r="256" spans="8:8">
      <c r="H256" s="10"/>
    </row>
    <row r="257" spans="8:8">
      <c r="H257" s="10"/>
    </row>
    <row r="258" spans="8:8">
      <c r="H258" s="10"/>
    </row>
    <row r="259" spans="8:8">
      <c r="H259" s="10"/>
    </row>
    <row r="260" spans="8:8">
      <c r="H260" s="10"/>
    </row>
    <row r="261" spans="8:8">
      <c r="H261" s="10"/>
    </row>
    <row r="262" spans="8:8">
      <c r="H262" s="10"/>
    </row>
    <row r="263" spans="8:8">
      <c r="H263" s="10"/>
    </row>
    <row r="264" spans="8:8">
      <c r="H264" s="10"/>
    </row>
    <row r="265" spans="8:8">
      <c r="H265" s="10"/>
    </row>
    <row r="266" spans="8:8">
      <c r="H266" s="10"/>
    </row>
    <row r="267" spans="8:8">
      <c r="H267" s="10"/>
    </row>
    <row r="268" spans="8:8">
      <c r="H268" s="10"/>
    </row>
    <row r="269" spans="8:8">
      <c r="H269" s="10"/>
    </row>
    <row r="270" spans="8:8">
      <c r="H270" s="10"/>
    </row>
    <row r="271" spans="8:8">
      <c r="H271" s="10"/>
    </row>
    <row r="272" spans="8:8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7:9">
      <c r="H369" s="10"/>
    </row>
    <row r="370" spans="7:9">
      <c r="H370" s="10"/>
    </row>
    <row r="371" spans="7:9">
      <c r="H371" s="10"/>
    </row>
    <row r="372" spans="7:9">
      <c r="H372" s="10"/>
    </row>
    <row r="373" spans="7:9">
      <c r="H373" s="10"/>
    </row>
    <row r="374" spans="7:9">
      <c r="H374" s="10"/>
    </row>
    <row r="375" spans="7:9">
      <c r="G375" s="8"/>
      <c r="H375" s="10"/>
    </row>
    <row r="376" spans="7:9">
      <c r="G376" s="8"/>
      <c r="H376" s="10"/>
    </row>
    <row r="377" spans="7:9">
      <c r="G377" s="8"/>
      <c r="H377" s="10"/>
    </row>
    <row r="378" spans="7:9">
      <c r="H378" s="10"/>
      <c r="I378" s="9"/>
    </row>
    <row r="379" spans="7:9">
      <c r="H379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2021-07-19T17:47:12Z</dcterms:modified>
</cp:coreProperties>
</file>