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<sst xmlns="http://schemas.openxmlformats.org/spreadsheetml/2006/main" count="21" uniqueCount="21">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</sst>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12" t="s">
        <v>20</v>
      </c>
      <c r="B2" s="11">
        <v>5889</v>
      </c>
      <c r="C2" s="5">
        <v>6</v>
      </c>
      <c r="D2" s="5">
        <v>2</v>
      </c>
      <c r="E2" s="5">
        <v>2</v>
      </c>
      <c r="F2" s="5">
        <v>2</v>
      </c>
      <c r="G2" s="5">
        <v>2</v>
      </c>
    </row>
    <row r="6" spans="1:7">
      <c r="B6" s="11"/>
    </row>
    <row r="12" spans="1:7">
      <c r="A12" s="12"/>
      <c r="B12" s="10"/>
    </row>
    <row r="14" spans="1:7">
      <c r="B14" s="10"/>
    </row>
    <row r="16" spans="1:7">
      <c r="A16" s="9"/>
      <c r="B16" s="10"/>
    </row>
    <row r="18" spans="1:2">
      <c r="A18" s="9"/>
      <c r="B18" s="10"/>
    </row>
    <row r="28" spans="1:2">
      <c r="A28" s="9"/>
    </row>
    <row r="30" spans="1:2">
      <c r="B30" s="10"/>
    </row>
    <row r="34" spans="1:2">
      <c r="A34" s="9"/>
    </row>
    <row r="38" spans="1:2">
      <c r="B38" s="10"/>
    </row>
    <row r="48" spans="1:2">
      <c r="B48" s="10"/>
    </row>
    <row r="50" spans="2:2">
      <c r="B50" s="10"/>
    </row>
    <row r="52" spans="2:2">
      <c r="B52" s="10"/>
    </row>
    <row r="70" spans="2:2">
      <c r="B70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2021-03-09T09:30:36Z</dcterms:modified>
</cp:coreProperties>
</file>