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<sst xmlns="http://schemas.openxmlformats.org/spreadsheetml/2006/main" count="18" uniqueCount="18">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</sst>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77"/>
  <sheetViews>
    <sheetView tabSelected="1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193</v>
      </c>
      <c r="C2" s="2">
        <v>2</v>
      </c>
      <c r="H2" s="10">
        <v>1.75</v>
      </c>
      <c r="J2" s="2">
        <v>2</v>
      </c>
    </row>
    <row r="3" spans="1:12">
      <c r="A3" s="7">
        <v>0</v>
      </c>
      <c r="B3" s="7">
        <v>3000</v>
      </c>
      <c r="C3" s="2">
        <v>1</v>
      </c>
      <c r="H3" s="10">
        <v>1.75</v>
      </c>
      <c r="J3" s="2">
        <v>2</v>
      </c>
    </row>
    <row r="4" spans="1:12">
      <c r="A4" s="7">
        <v>203</v>
      </c>
      <c r="B4" s="7">
        <v>3000</v>
      </c>
      <c r="C4" s="2">
        <v>2</v>
      </c>
      <c r="H4" s="10">
        <v>1.75</v>
      </c>
      <c r="J4" s="2">
        <v>2</v>
      </c>
    </row>
    <row r="5" spans="1:12">
      <c r="H5" s="10"/>
      <c r="J5" s="2"/>
    </row>
    <row r="6" spans="1:12">
      <c r="H6" s="10"/>
      <c r="J6" s="2"/>
    </row>
    <row r="7" spans="1:12">
      <c r="H7" s="10"/>
      <c r="J7" s="2"/>
    </row>
    <row r="8" spans="1:12">
      <c r="H8" s="10"/>
      <c r="J8" s="2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</row>
    <row r="170" spans="8:10">
      <c r="H170" s="10"/>
    </row>
    <row r="171" spans="8:10">
      <c r="H171" s="10"/>
    </row>
    <row r="172" spans="8:10">
      <c r="H172" s="10"/>
    </row>
    <row r="173" spans="8:10">
      <c r="H173" s="10"/>
    </row>
    <row r="174" spans="8:10">
      <c r="H174" s="10"/>
    </row>
    <row r="175" spans="8:10">
      <c r="H175" s="10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G373" s="8"/>
      <c r="H373" s="10"/>
    </row>
    <row r="374" spans="7:9">
      <c r="G374" s="8"/>
      <c r="H374" s="10"/>
    </row>
    <row r="375" spans="7:9">
      <c r="G375" s="8"/>
      <c r="H375" s="10"/>
    </row>
    <row r="376" spans="7:9">
      <c r="H376" s="10"/>
      <c r="I376" s="9"/>
    </row>
    <row r="377" spans="7:9">
      <c r="H377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2021-07-19T17:48:47Z</dcterms:modified>
</cp:coreProperties>
</file>