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<sst xmlns="http://schemas.openxmlformats.org/spreadsheetml/2006/main" count="15" uniqueCount="15">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</sst>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9</v>
      </c>
      <c r="B2" s="5">
        <v>3324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3324</v>
      </c>
      <c r="B3" s="7">
        <v>3332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3332</v>
      </c>
      <c r="B4" s="7">
        <v>4025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4025</v>
      </c>
      <c r="B5" s="7">
        <v>4040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4040</v>
      </c>
      <c r="B6" s="7">
        <v>5787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5787</v>
      </c>
      <c r="B7" s="7">
        <v>5792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5792</v>
      </c>
      <c r="B8" s="7">
        <v>9120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9</v>
      </c>
      <c r="B9" s="7">
        <v>4713</v>
      </c>
      <c r="C9" s="2">
        <v>2</v>
      </c>
      <c r="D9" s="6">
        <v>2</v>
      </c>
      <c r="E9" s="6">
        <v>2</v>
      </c>
      <c r="F9" s="3">
        <v>5</v>
      </c>
    </row>
    <row r="10" spans="1:6" x14ac:dyDescent="0.25">
      <c r="A10" s="7">
        <v>4713</v>
      </c>
      <c r="B10" s="7">
        <v>4733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4733</v>
      </c>
      <c r="B11" s="7">
        <v>5832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5832</v>
      </c>
      <c r="B12" s="7">
        <v>5853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5853</v>
      </c>
      <c r="B13" s="7">
        <v>7711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7711</v>
      </c>
      <c r="B14" s="7">
        <v>7716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7716</v>
      </c>
      <c r="B15" s="7">
        <v>8301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7">
        <v>8301</v>
      </c>
      <c r="B16" s="7">
        <v>8311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8311</v>
      </c>
      <c r="B17" s="7">
        <v>9050</v>
      </c>
      <c r="C17" s="2">
        <v>2</v>
      </c>
      <c r="D17" s="6">
        <v>2</v>
      </c>
      <c r="E17" s="6">
        <v>2</v>
      </c>
      <c r="F17" s="3">
        <v>5</v>
      </c>
    </row>
    <row r="18" spans="1:6" x14ac:dyDescent="0.25">
      <c r="A18" s="7">
        <v>9050</v>
      </c>
      <c r="B18" s="7">
        <v>9055</v>
      </c>
      <c r="C18" s="2">
        <v>2</v>
      </c>
      <c r="D18" s="6">
        <v>2</v>
      </c>
      <c r="E18" s="6">
        <v>2</v>
      </c>
      <c r="F18" s="3">
        <v>3</v>
      </c>
    </row>
    <row r="19" spans="1:6" x14ac:dyDescent="0.25">
      <c r="A19" s="7">
        <v>9055</v>
      </c>
      <c r="B19" s="7">
        <v>9120</v>
      </c>
      <c r="C19" s="2">
        <v>2</v>
      </c>
      <c r="D19" s="6">
        <v>2</v>
      </c>
      <c r="E19" s="6">
        <v>2</v>
      </c>
      <c r="F19" s="3">
        <v>5</v>
      </c>
    </row>
  </sheetData>
  <sortState ref="A2:H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2021-09-14T19:47:09Z</dcterms:modified>
</cp:coreProperties>
</file>