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5 Дмитриев Береза Меньшиково Хомутовка Пушкаревоprm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<sst xmlns="http://schemas.openxmlformats.org/spreadsheetml/2006/main" count="24" uniqueCount="24">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</sst>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1980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1980</v>
      </c>
      <c r="B3" s="14">
        <v>2100</v>
      </c>
      <c r="C3" s="5">
        <v>4</v>
      </c>
      <c r="D3" s="16">
        <v>2</v>
      </c>
      <c r="G3" s="5">
        <v>4</v>
      </c>
      <c r="H3" s="16">
        <v>2</v>
      </c>
    </row>
    <row r="4" spans="1:14" x14ac:dyDescent="0.25">
      <c r="A4" s="14">
        <v>2100</v>
      </c>
      <c r="B4" s="14">
        <v>2300</v>
      </c>
      <c r="C4" s="5">
        <v>2</v>
      </c>
      <c r="D4" s="16">
        <v>2</v>
      </c>
      <c r="G4" s="5">
        <v>2</v>
      </c>
      <c r="H4" s="16">
        <v>2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2021-01-07T11:10:11Z</dcterms:modified>
</cp:coreProperties>
</file>