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7 Дмитриев-Береза-Меньшиково-Хомутовка-Шагаро-Петровское с подъездом к Камариче-Кузнецовка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<sst xmlns="http://schemas.openxmlformats.org/spreadsheetml/2006/main" count="16" uniqueCount="15">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</sst>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B3" sqref="B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219</v>
      </c>
      <c r="B2" s="7">
        <v>3</v>
      </c>
      <c r="C2" s="6">
        <v>9</v>
      </c>
      <c r="D2" s="8">
        <v>70</v>
      </c>
      <c r="E2" s="14" t="s">
        <v>14</v>
      </c>
    </row>
    <row r="3" spans="1:5" x14ac:dyDescent="0.25">
      <c r="A3" s="11">
        <v>4687</v>
      </c>
      <c r="B3" s="7">
        <v>3</v>
      </c>
      <c r="C3" s="6">
        <v>9</v>
      </c>
      <c r="D3" s="8">
        <v>110</v>
      </c>
      <c r="E3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2021-07-20T08:10:56Z</dcterms:modified>
</cp:coreProperties>
</file>