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8 Дмитриев-Старый Город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<sst xmlns="http://schemas.openxmlformats.org/spreadsheetml/2006/main" count="20" uniqueCount="20">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</sst>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3100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3100</v>
      </c>
      <c r="B3" s="10">
        <v>3531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2021-07-20T13:02:17Z</dcterms:modified>
</cp:coreProperties>
</file>