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8 Тросна-Калиновка-Дерюгино-Неварь-Кубань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<sst xmlns="http://schemas.openxmlformats.org/spreadsheetml/2006/main" count="20" uniqueCount="20">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</sst>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8175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2021-01-08T15:29:25Z</dcterms:modified>
</cp:coreProperties>
</file>