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8 Тросна-Калиновка-Дерюгино-Неварь-Кубань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<sst xmlns="http://schemas.openxmlformats.org/spreadsheetml/2006/main" count="15" uniqueCount="15">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</sst>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4"/>
    <col min="2" max="2" width="19.28515625" style="15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6">
        <v>7782</v>
      </c>
      <c r="B2" s="13">
        <v>8175</v>
      </c>
      <c r="C2" s="6">
        <v>2</v>
      </c>
      <c r="D2" s="5">
        <v>3</v>
      </c>
      <c r="E2" s="6">
        <v>8</v>
      </c>
      <c r="F2" s="9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2021-07-20T08:21:16Z</dcterms:modified>
</cp:coreProperties>
</file>