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 (1)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<sst xmlns="http://schemas.openxmlformats.org/spreadsheetml/2006/main" count="19" uniqueCount="19">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</sst>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161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2021-01-09T19:38:39Z</dcterms:modified>
</cp:coreProperties>
</file>