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9\38 ОП МЗ 38Н-629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<sst xmlns="http://schemas.openxmlformats.org/spreadsheetml/2006/main" count="24" uniqueCount="24">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</sst>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7000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2021-01-10T07:23:45Z</dcterms:modified>
</cp:coreProperties>
</file>