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<sst xmlns="http://schemas.openxmlformats.org/spreadsheetml/2006/main" count="18" uniqueCount="18">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</sst>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5" activePane="bottomLeft" state="frozen"/>
      <selection activeCell="A2" sqref="A2"/>
      <selection pane="bottomLeft" activeCell="H5" sqref="H5:H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1096</v>
      </c>
      <c r="C2" s="3">
        <v>1</v>
      </c>
      <c r="D2" s="11"/>
      <c r="E2" s="11"/>
      <c r="F2" s="3"/>
      <c r="G2" s="3"/>
      <c r="H2" s="3">
        <v>1.5</v>
      </c>
      <c r="I2" s="3"/>
      <c r="J2" s="6">
        <v>2</v>
      </c>
      <c r="K2" s="3"/>
      <c r="L2" s="3"/>
    </row>
    <row r="3" spans="1:12" x14ac:dyDescent="0.25">
      <c r="A3" s="10">
        <v>22</v>
      </c>
      <c r="B3" s="10">
        <v>1401</v>
      </c>
      <c r="C3" s="2">
        <v>2</v>
      </c>
      <c r="H3" s="3">
        <v>1.5</v>
      </c>
      <c r="I3" s="3"/>
      <c r="J3" s="6">
        <v>2</v>
      </c>
    </row>
    <row r="4" spans="1:12" x14ac:dyDescent="0.25">
      <c r="A4" s="10">
        <v>1100</v>
      </c>
      <c r="B4" s="10">
        <v>1418</v>
      </c>
      <c r="C4" s="2">
        <v>1</v>
      </c>
      <c r="H4" s="3">
        <v>1.5</v>
      </c>
      <c r="I4" s="3"/>
      <c r="J4" s="6">
        <v>2</v>
      </c>
    </row>
    <row r="5" spans="1:12" x14ac:dyDescent="0.25">
      <c r="A5" s="10">
        <v>1404</v>
      </c>
      <c r="B5" s="10">
        <v>1595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1422</v>
      </c>
      <c r="B6" s="10">
        <v>1655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1600</v>
      </c>
      <c r="B7" s="10">
        <v>2637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1681</v>
      </c>
      <c r="B8" s="10">
        <v>4217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2640</v>
      </c>
      <c r="B9" s="10">
        <v>2919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2922</v>
      </c>
      <c r="B10" s="10">
        <v>5720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4220</v>
      </c>
      <c r="B11" s="10">
        <v>4512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4535</v>
      </c>
      <c r="B12" s="10">
        <v>5054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5062</v>
      </c>
      <c r="B13" s="10">
        <v>5717</v>
      </c>
      <c r="C13" s="2">
        <v>1</v>
      </c>
      <c r="H13" s="3">
        <v>2</v>
      </c>
      <c r="I13" s="3"/>
      <c r="J13" s="6">
        <v>2</v>
      </c>
    </row>
    <row r="14" spans="1:12" x14ac:dyDescent="0.25">
      <c r="A14" s="10">
        <v>5720</v>
      </c>
      <c r="B14" s="10">
        <v>6755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5723</v>
      </c>
      <c r="B15" s="10">
        <v>6749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6752</v>
      </c>
      <c r="B16" s="10">
        <v>7000</v>
      </c>
      <c r="C16" s="2">
        <v>2</v>
      </c>
      <c r="H16" s="3">
        <v>2</v>
      </c>
      <c r="I16" s="3"/>
      <c r="J16" s="6">
        <v>3</v>
      </c>
    </row>
    <row r="17" spans="1:10" x14ac:dyDescent="0.25">
      <c r="A17" s="10">
        <v>6755</v>
      </c>
      <c r="B17" s="10">
        <v>7000</v>
      </c>
      <c r="C17" s="2">
        <v>1</v>
      </c>
      <c r="H17" s="3">
        <v>2</v>
      </c>
      <c r="J17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2021-07-20T13:25:53Z</dcterms:modified>
</cp:coreProperties>
</file>