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 Владимирович\Desktop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<sst xmlns="http://schemas.openxmlformats.org/spreadsheetml/2006/main" count="18" uniqueCount="15">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</sst>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E2" sqref="E2"/>
      <selection pane="bottomLeft" activeCell="B2" sqref="B2:B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208</v>
      </c>
      <c r="B2" s="7">
        <v>2</v>
      </c>
      <c r="C2" s="6">
        <v>8</v>
      </c>
      <c r="D2" s="8">
        <v>30</v>
      </c>
      <c r="E2" s="14" t="s">
        <v>14</v>
      </c>
    </row>
    <row r="3" spans="1:5" x14ac:dyDescent="0.25">
      <c r="A3" s="12">
        <v>1345</v>
      </c>
      <c r="B3" s="7">
        <v>2</v>
      </c>
      <c r="C3" s="7">
        <v>12</v>
      </c>
      <c r="D3" s="9">
        <v>90</v>
      </c>
      <c r="E3" s="14" t="s">
        <v>14</v>
      </c>
    </row>
    <row r="4" spans="1:5" x14ac:dyDescent="0.25">
      <c r="A4" s="12">
        <v>5931</v>
      </c>
      <c r="B4" s="7">
        <v>2</v>
      </c>
      <c r="C4" s="7">
        <v>12</v>
      </c>
      <c r="D4" s="9">
        <v>150</v>
      </c>
      <c r="E4" s="14" t="s">
        <v>14</v>
      </c>
    </row>
    <row r="5" spans="1:5" x14ac:dyDescent="0.25">
      <c r="A5" s="12">
        <v>6725</v>
      </c>
      <c r="B5" s="7">
        <v>2</v>
      </c>
      <c r="C5" s="7">
        <v>8</v>
      </c>
      <c r="D5" s="9">
        <v>150</v>
      </c>
      <c r="E5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2021-07-20T09:20:03Z</dcterms:modified>
</cp:coreProperties>
</file>