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0 Тросна-Калиновка-Дерюгино-Неварь-Черневка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<sst xmlns="http://schemas.openxmlformats.org/spreadsheetml/2006/main" count="25" uniqueCount="25">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</sst>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pane ySplit="1" topLeftCell="A2" activePane="bottomLeft" state="frozen"/>
      <selection activeCell="B2" sqref="B2"/>
      <selection pane="bottomLeft" activeCell="J2" sqref="J2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0</v>
      </c>
      <c r="G2" s="12">
        <v>1</v>
      </c>
      <c r="H2" s="12">
        <v>0</v>
      </c>
      <c r="J2" s="4">
        <v>3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algorithmName="SHA-512" hashValue="37hoe/tCC3QY8tBjfGB8Bk0OYCbB10ZEG2Z1e0nYhVg3ldR13Xy6Al8qoA1OH3UWHlM8wfkj53qMJu3TQGvq+A==" saltValue="eA+fxukMsN0BDgJ4jK37Z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algorithmName="SHA-512" hashValue="5cqZrcFAdTXQAtqeI6qjgFpOMT94MShn9pKj2CY0rTK5gUu7yjpChwD+QVqXGxaGL0PL/PmT6kQmJ9khgwkNMw==" saltValue="5aslBxZPV4EIxWVtGayg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2018-04-19T14:44:33Z</dcterms:created>
  <dcterms:modified xsi:type="dcterms:W3CDTF">2021-01-10T20:28:01Z</dcterms:modified>
</cp:coreProperties>
</file>