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0 Тросна-Калиновка-Дерюгино-Неварь-Черневк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<sst xmlns="http://schemas.openxmlformats.org/spreadsheetml/2006/main" count="37" uniqueCount="36">
  <si>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</si>
  <si>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</si>
  <si>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</si>
  <si>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</si>
  <si>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</si>
  <si>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</si>
  <si>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</si>
  <si>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</si>
  <si>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</si>
  <si>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</si>
  <si>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</si>
  <si>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</si>
  <si>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</si>
  <si>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</si>
  <si>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</si>
  <si>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</si>
  <si>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</si>
  <si>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</si>
  <si>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</si>
  <si>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</si>
  <si>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</si>
  <si>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</si>
  <si>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</si>
  <si>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</si>
  <si>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</si>
  <si>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</si>
  <si>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</si>
  <si>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</si>
  <si>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</si>
  <si>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725</t>
  </si>
  <si>
    <t>1.11.2</t>
  </si>
  <si>
    <t>851</t>
  </si>
  <si>
    <t>1.11.1</t>
  </si>
  <si>
    <t>1178</t>
  </si>
  <si>
    <t>7252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</si>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</sst>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5" sqref="G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30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2021-01-10T20:28:42Z</dcterms:modified>
</cp:coreProperties>
</file>