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37 Тросна-Калиновка-Колпино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<sst xmlns="http://schemas.openxmlformats.org/spreadsheetml/2006/main" count="20" uniqueCount="20">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</sst>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G2" sqref="G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2869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2021-01-16T14:42:35Z</dcterms:modified>
</cp:coreProperties>
</file>