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<sst xmlns="http://schemas.openxmlformats.org/spreadsheetml/2006/main" count="15" uniqueCount="15">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</sst>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" sqref="D2:E1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471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471</v>
      </c>
      <c r="B3" s="7">
        <v>476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476</v>
      </c>
      <c r="B4" s="5">
        <v>797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v>797</v>
      </c>
      <c r="B5" s="7">
        <v>807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807</v>
      </c>
      <c r="B6" s="7">
        <v>909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909</v>
      </c>
      <c r="B7" s="7">
        <v>919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919</v>
      </c>
      <c r="B8" s="7">
        <v>2260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2260</v>
      </c>
      <c r="B9" s="7">
        <v>2263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2263</v>
      </c>
      <c r="B10" s="7">
        <v>2869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0</v>
      </c>
      <c r="B11" s="7">
        <v>471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471</v>
      </c>
      <c r="B12" s="7">
        <v>476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476</v>
      </c>
      <c r="B13" s="7">
        <v>652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652</v>
      </c>
      <c r="B14" s="7">
        <v>656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656</v>
      </c>
      <c r="B15" s="7">
        <v>2869</v>
      </c>
      <c r="C15" s="2">
        <v>2</v>
      </c>
      <c r="D15" s="6">
        <v>2</v>
      </c>
      <c r="E15" s="6">
        <v>2</v>
      </c>
      <c r="F15" s="3">
        <v>5</v>
      </c>
    </row>
  </sheetData>
  <sortState ref="A2:H9">
    <sortCondition ref="C2:C9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2021-09-14T19:31:27Z</dcterms:modified>
</cp:coreProperties>
</file>