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<sst xmlns="http://schemas.openxmlformats.org/spreadsheetml/2006/main" count="18" uniqueCount="18">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</sst>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1326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1362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1336</v>
      </c>
      <c r="B4" s="10">
        <v>1799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1810</v>
      </c>
      <c r="B5" s="10">
        <v>2240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1378</v>
      </c>
      <c r="B6" s="10">
        <v>1886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1922</v>
      </c>
      <c r="B7" s="10">
        <v>2249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2249</v>
      </c>
      <c r="B8" s="10">
        <v>3308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2259</v>
      </c>
      <c r="B9" s="10">
        <v>4250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3315</v>
      </c>
      <c r="B10" s="10">
        <v>3343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3368</v>
      </c>
      <c r="B11" s="10">
        <v>4250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4255</v>
      </c>
      <c r="B12" s="10">
        <v>4328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4255</v>
      </c>
      <c r="B13" s="10">
        <v>5163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4333</v>
      </c>
      <c r="B14" s="10">
        <v>5163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5166</v>
      </c>
      <c r="B15" s="10">
        <v>8094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5166</v>
      </c>
      <c r="B16" s="10">
        <v>6985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6989</v>
      </c>
      <c r="B17" s="10">
        <v>7030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7034</v>
      </c>
      <c r="B18" s="10">
        <v>7229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7235</v>
      </c>
      <c r="B19" s="10">
        <v>8063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8083</v>
      </c>
      <c r="B20" s="10">
        <v>9012</v>
      </c>
      <c r="C20" s="2">
        <v>2</v>
      </c>
      <c r="H20" s="3">
        <v>2</v>
      </c>
      <c r="I20" s="3"/>
      <c r="J20" s="6">
        <v>2</v>
      </c>
    </row>
    <row r="21" spans="1:10" x14ac:dyDescent="0.25">
      <c r="A21" s="10">
        <v>8097</v>
      </c>
      <c r="B21" s="10">
        <v>9993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9017</v>
      </c>
      <c r="B22" s="10">
        <v>10001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10001</v>
      </c>
      <c r="B23" s="10">
        <v>10956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10011</v>
      </c>
      <c r="B24" s="10">
        <v>10956</v>
      </c>
      <c r="C24" s="2">
        <v>2</v>
      </c>
      <c r="H24" s="3">
        <v>2</v>
      </c>
      <c r="I24" s="3"/>
      <c r="J24" s="6">
        <v>2</v>
      </c>
    </row>
    <row r="25" spans="1:10" x14ac:dyDescent="0.25">
      <c r="A25" s="10">
        <v>10961</v>
      </c>
      <c r="B25" s="10">
        <v>12124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10961</v>
      </c>
      <c r="B26" s="10">
        <v>11346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11350</v>
      </c>
      <c r="B27" s="10">
        <v>13261</v>
      </c>
      <c r="C27" s="2">
        <v>2</v>
      </c>
      <c r="H27" s="3">
        <v>2</v>
      </c>
      <c r="I27" s="3"/>
      <c r="J27" s="6">
        <v>2</v>
      </c>
    </row>
    <row r="28" spans="1:10" x14ac:dyDescent="0.25">
      <c r="A28" s="10">
        <v>12127</v>
      </c>
      <c r="B28" s="10">
        <v>13261</v>
      </c>
      <c r="C28" s="2">
        <v>1</v>
      </c>
      <c r="H28" s="3">
        <v>2</v>
      </c>
      <c r="I28" s="3"/>
      <c r="J28" s="6">
        <v>2</v>
      </c>
    </row>
    <row r="29" spans="1:10" x14ac:dyDescent="0.25">
      <c r="A29" s="10">
        <v>13266</v>
      </c>
      <c r="B29" s="10">
        <v>14585</v>
      </c>
      <c r="C29" s="2">
        <v>1</v>
      </c>
      <c r="H29" s="3">
        <v>2</v>
      </c>
      <c r="I29" s="3"/>
      <c r="J29" s="6">
        <v>2</v>
      </c>
    </row>
    <row r="30" spans="1:10" x14ac:dyDescent="0.25">
      <c r="A30" s="10">
        <v>13266</v>
      </c>
      <c r="B30" s="10">
        <v>14514</v>
      </c>
      <c r="C30" s="2">
        <v>2</v>
      </c>
      <c r="H30" s="3">
        <v>2</v>
      </c>
      <c r="I30" s="3"/>
      <c r="J30" s="6">
        <v>2</v>
      </c>
    </row>
    <row r="31" spans="1:10" x14ac:dyDescent="0.25">
      <c r="A31" s="10">
        <v>14518</v>
      </c>
      <c r="B31" s="10">
        <v>15380</v>
      </c>
      <c r="C31" s="2">
        <v>2</v>
      </c>
      <c r="H31" s="3">
        <v>2</v>
      </c>
      <c r="I31" s="3"/>
      <c r="J31" s="6">
        <v>2</v>
      </c>
    </row>
    <row r="32" spans="1:10" x14ac:dyDescent="0.25">
      <c r="A32" s="10">
        <v>14590</v>
      </c>
      <c r="B32" s="10">
        <v>15720</v>
      </c>
      <c r="C32" s="2">
        <v>1</v>
      </c>
      <c r="H32" s="3">
        <v>2</v>
      </c>
      <c r="I32" s="3"/>
      <c r="J32" s="6">
        <v>2</v>
      </c>
    </row>
    <row r="33" spans="1:10" x14ac:dyDescent="0.25">
      <c r="A33" s="10">
        <v>15384</v>
      </c>
      <c r="B33" s="10">
        <v>15430</v>
      </c>
      <c r="C33" s="2">
        <v>2</v>
      </c>
      <c r="H33" s="3">
        <v>2</v>
      </c>
      <c r="I33" s="3"/>
      <c r="J33" s="6">
        <v>2</v>
      </c>
    </row>
    <row r="34" spans="1:10" x14ac:dyDescent="0.25">
      <c r="A34" s="10">
        <v>15435</v>
      </c>
      <c r="B34" s="10">
        <v>15629</v>
      </c>
      <c r="C34" s="2">
        <v>2</v>
      </c>
      <c r="H34" s="3">
        <v>2</v>
      </c>
      <c r="I34" s="3"/>
      <c r="J34" s="6">
        <v>2</v>
      </c>
    </row>
    <row r="35" spans="1:10" x14ac:dyDescent="0.25">
      <c r="A35" s="10">
        <v>15633</v>
      </c>
      <c r="B35" s="10">
        <v>15720</v>
      </c>
      <c r="C35" s="2">
        <v>2</v>
      </c>
      <c r="H35" s="3">
        <v>2</v>
      </c>
      <c r="I35" s="3"/>
      <c r="J3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40:C1048576 C2:C35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2021-07-20T13:48:17Z</dcterms:modified>
</cp:coreProperties>
</file>