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 Тросна-Калиновка-Коробкино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<sst xmlns="http://schemas.openxmlformats.org/spreadsheetml/2006/main" count="11" uniqueCount="11">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</sst>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2021-01-24T18:55:44Z</dcterms:modified>
</cp:coreProperties>
</file>