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<sst xmlns="http://schemas.openxmlformats.org/spreadsheetml/2006/main" count="18" uniqueCount="18">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</sst>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activeCell="A2" sqref="A2"/>
      <selection pane="bottomLeft" activeCell="H2" sqref="H2:H3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2107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92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123</v>
      </c>
      <c r="B4" s="10">
        <v>255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282</v>
      </c>
      <c r="B5" s="10">
        <v>394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405</v>
      </c>
      <c r="B6" s="10">
        <v>504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514</v>
      </c>
      <c r="B7" s="10">
        <v>886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890</v>
      </c>
      <c r="B8" s="10">
        <v>906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916</v>
      </c>
      <c r="B9" s="10">
        <v>1037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1047</v>
      </c>
      <c r="B10" s="10">
        <v>2185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2110</v>
      </c>
      <c r="B11" s="10">
        <v>2678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2207</v>
      </c>
      <c r="B12" s="10">
        <v>2500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2503</v>
      </c>
      <c r="B13" s="10">
        <v>4744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2709</v>
      </c>
      <c r="B14" s="10">
        <v>4744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4754</v>
      </c>
      <c r="B15" s="10">
        <v>8578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4754</v>
      </c>
      <c r="B16" s="10">
        <v>7878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7888</v>
      </c>
      <c r="B17" s="10">
        <v>8578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8582</v>
      </c>
      <c r="B18" s="10">
        <v>8829</v>
      </c>
      <c r="C18" s="2">
        <v>1</v>
      </c>
      <c r="H18" s="3">
        <v>2</v>
      </c>
      <c r="I18" s="3"/>
      <c r="J18" s="6">
        <v>2</v>
      </c>
    </row>
    <row r="19" spans="1:10" x14ac:dyDescent="0.25">
      <c r="A19" s="10">
        <v>8593</v>
      </c>
      <c r="B19" s="10">
        <v>8794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8800</v>
      </c>
      <c r="B20" s="10">
        <v>9140</v>
      </c>
      <c r="C20" s="2">
        <v>2</v>
      </c>
      <c r="H20" s="3">
        <v>2</v>
      </c>
      <c r="I20" s="3"/>
      <c r="J20" s="6">
        <v>2</v>
      </c>
    </row>
    <row r="21" spans="1:10" x14ac:dyDescent="0.25">
      <c r="A21" s="10">
        <v>8840</v>
      </c>
      <c r="B21" s="10">
        <v>8936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8946</v>
      </c>
      <c r="B22" s="10">
        <v>9766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9158</v>
      </c>
      <c r="B23" s="10">
        <v>9740</v>
      </c>
      <c r="C23" s="2">
        <v>2</v>
      </c>
      <c r="H23" s="3">
        <v>2</v>
      </c>
      <c r="I23" s="3"/>
      <c r="J23" s="6">
        <v>2</v>
      </c>
    </row>
    <row r="24" spans="1:10" x14ac:dyDescent="0.25">
      <c r="A24" s="10">
        <v>9744</v>
      </c>
      <c r="B24" s="10">
        <v>11358</v>
      </c>
      <c r="C24" s="2">
        <v>2</v>
      </c>
      <c r="H24" s="3">
        <v>2</v>
      </c>
      <c r="I24" s="3"/>
      <c r="J24" s="6">
        <v>2</v>
      </c>
    </row>
    <row r="25" spans="1:10" x14ac:dyDescent="0.25">
      <c r="A25" s="10">
        <v>9770</v>
      </c>
      <c r="B25" s="10">
        <v>10285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10288</v>
      </c>
      <c r="B26" s="10">
        <v>11475</v>
      </c>
      <c r="C26" s="2">
        <v>1</v>
      </c>
      <c r="H26" s="3">
        <v>2</v>
      </c>
      <c r="I26" s="3"/>
      <c r="J26" s="6">
        <v>2</v>
      </c>
    </row>
    <row r="27" spans="1:10" x14ac:dyDescent="0.25">
      <c r="A27" s="10">
        <v>11370</v>
      </c>
      <c r="B27" s="10">
        <v>13063</v>
      </c>
      <c r="C27" s="2">
        <v>2</v>
      </c>
      <c r="H27" s="3">
        <v>2</v>
      </c>
      <c r="I27" s="3"/>
      <c r="J27" s="6">
        <v>2</v>
      </c>
    </row>
    <row r="28" spans="1:10" x14ac:dyDescent="0.25">
      <c r="A28" s="10">
        <v>11480</v>
      </c>
      <c r="B28" s="10">
        <v>12946</v>
      </c>
      <c r="C28" s="2">
        <v>1</v>
      </c>
      <c r="H28" s="3">
        <v>2</v>
      </c>
      <c r="I28" s="3"/>
      <c r="J28" s="6">
        <v>2</v>
      </c>
    </row>
    <row r="29" spans="1:10" x14ac:dyDescent="0.25">
      <c r="A29" s="10">
        <v>12950</v>
      </c>
      <c r="B29" s="10">
        <v>12992</v>
      </c>
      <c r="C29" s="2">
        <v>1</v>
      </c>
      <c r="H29" s="3">
        <v>2</v>
      </c>
      <c r="I29" s="3"/>
      <c r="J29" s="6">
        <v>2</v>
      </c>
    </row>
    <row r="30" spans="1:10" x14ac:dyDescent="0.25">
      <c r="A30" s="10">
        <v>12996</v>
      </c>
      <c r="B30" s="10">
        <v>14243</v>
      </c>
      <c r="C30" s="2">
        <v>1</v>
      </c>
      <c r="H30" s="3">
        <v>2</v>
      </c>
      <c r="I30" s="3"/>
      <c r="J30" s="6">
        <v>2</v>
      </c>
    </row>
    <row r="31" spans="1:10" x14ac:dyDescent="0.25">
      <c r="A31" s="10">
        <v>13067</v>
      </c>
      <c r="B31" s="10">
        <v>14243</v>
      </c>
      <c r="C31" s="2">
        <v>2</v>
      </c>
      <c r="H31" s="3">
        <v>2</v>
      </c>
      <c r="I31" s="3"/>
      <c r="J3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2021-07-20T13:48:57Z</dcterms:modified>
</cp:coreProperties>
</file>