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2 Тросна-Калиновка-Меловое-Погодино-Красный Клин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<sst xmlns="http://schemas.openxmlformats.org/spreadsheetml/2006/main" count="20" uniqueCount="20">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</sst>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14243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2021-01-27T17:03:04Z</dcterms:modified>
</cp:coreProperties>
</file>