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65 Тросна-Калиновка-Фатеевка-Белитино\38 ОП МЗ 38Н-665 (2)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<sst xmlns="http://schemas.openxmlformats.org/spreadsheetml/2006/main" count="15" uniqueCount="15">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</sst>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190</v>
      </c>
      <c r="C2" s="6">
        <v>2</v>
      </c>
      <c r="D2" s="5">
        <v>2</v>
      </c>
      <c r="E2" s="6">
        <v>10</v>
      </c>
      <c r="F2" s="9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2021-07-20T09:28:22Z</dcterms:modified>
</cp:coreProperties>
</file>