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38 ОП МЗ 38Н-678 Фатеж-Дмитриев-Снижа-Расстрыгино\38 ОП МЗ 38Н-678 (2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<sst xmlns="http://schemas.openxmlformats.org/spreadsheetml/2006/main" count="24" uniqueCount="24">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</sst>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44</v>
      </c>
      <c r="B2" s="13">
        <v>101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2021-08-18T07:35:56Z</dcterms:modified>
</cp:coreProperties>
</file>