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Дмитриевский район\38 ОП МЗ 38Н-678 Фатеж-Дмитриев-Снижа-Расстрыгино\38 ОП МЗ 38Н-678 (2)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<sst xmlns="http://schemas.openxmlformats.org/spreadsheetml/2006/main" count="40" uniqueCount="40">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</sst>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44</v>
      </c>
      <c r="B2" s="10">
        <v>101</v>
      </c>
      <c r="C2" s="7">
        <v>1</v>
      </c>
      <c r="D2" s="7">
        <v>7</v>
      </c>
    </row>
    <row r="3" spans="1:4" x14ac:dyDescent="0.25">
      <c r="A3" s="11">
        <v>44</v>
      </c>
      <c r="B3" s="11">
        <v>101</v>
      </c>
      <c r="C3" s="6">
        <v>2</v>
      </c>
      <c r="D3" s="6">
        <v>7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 t="s">
        <v>39</v>
      </c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2021-08-18T07:35:34Z</dcterms:modified>
</cp:coreProperties>
</file>