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<sst xmlns="http://schemas.openxmlformats.org/spreadsheetml/2006/main" count="18" uniqueCount="18">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</sst>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activeCell="A2" sqref="A2"/>
      <selection pane="bottomLeft" activeCell="H11" sqref="H11:H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654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247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250</v>
      </c>
      <c r="B4" s="10">
        <v>674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657</v>
      </c>
      <c r="B5" s="10">
        <v>763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677</v>
      </c>
      <c r="B6" s="10">
        <v>983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767</v>
      </c>
      <c r="B7" s="10">
        <v>1963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1003</v>
      </c>
      <c r="B8" s="10">
        <v>1885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1888</v>
      </c>
      <c r="B9" s="10">
        <v>3216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1963</v>
      </c>
      <c r="B10" s="10">
        <v>2096</v>
      </c>
      <c r="C10" s="2">
        <v>1</v>
      </c>
      <c r="D10" s="12">
        <v>3</v>
      </c>
      <c r="H10" s="3"/>
      <c r="I10" s="3"/>
      <c r="J10" s="6">
        <v>2</v>
      </c>
    </row>
    <row r="11" spans="1:12" x14ac:dyDescent="0.25">
      <c r="A11" s="10">
        <v>2099</v>
      </c>
      <c r="B11" s="10">
        <v>2152</v>
      </c>
      <c r="C11" s="2">
        <v>1</v>
      </c>
      <c r="H11" s="2">
        <v>2</v>
      </c>
      <c r="J11" s="6">
        <v>2</v>
      </c>
    </row>
    <row r="12" spans="1:12" x14ac:dyDescent="0.25">
      <c r="A12" s="10">
        <v>2155</v>
      </c>
      <c r="B12" s="10">
        <v>3187</v>
      </c>
      <c r="C12" s="2">
        <v>1</v>
      </c>
      <c r="H12" s="2">
        <v>2</v>
      </c>
      <c r="J12" s="6">
        <v>2</v>
      </c>
    </row>
    <row r="13" spans="1:12" x14ac:dyDescent="0.25">
      <c r="A13" s="10">
        <v>3199</v>
      </c>
      <c r="B13" s="10">
        <v>3216</v>
      </c>
      <c r="C13" s="2">
        <v>1</v>
      </c>
      <c r="H13" s="2">
        <v>2</v>
      </c>
      <c r="J1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2021-07-20T13:58:54Z</dcterms:modified>
</cp:coreProperties>
</file>