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5 Фатеж-Дмитриев-Щербачево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<sst xmlns="http://schemas.openxmlformats.org/spreadsheetml/2006/main" count="25" uniqueCount="25">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</sst>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H2" sqref="H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0</v>
      </c>
      <c r="H2" s="12">
        <v>1</v>
      </c>
      <c r="I2" s="8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2021-01-21T15:46:00Z</dcterms:modified>
</cp:coreProperties>
</file>