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773 Подъезд к автомобильной дороге Тросна-Калиновка на км 69+840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<sst xmlns="http://schemas.openxmlformats.org/spreadsheetml/2006/main" count="24" uniqueCount="24">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</sst>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375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2021-01-08T07:58:14Z</dcterms:modified>
</cp:coreProperties>
</file>