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773 Подъезд к автомобильной дороге Тросна-Калиновка на км 69+84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<sst xmlns="http://schemas.openxmlformats.org/spreadsheetml/2006/main" count="20" uniqueCount="20">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</sst>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375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2021-01-08T07:53:48Z</dcterms:modified>
</cp:coreProperties>
</file>