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773 Подъезд к автомобильной дороге Тросна-Калиновка на км 69+840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<sst xmlns="http://schemas.openxmlformats.org/spreadsheetml/2006/main" count="16" uniqueCount="15">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</sst>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2" sqref="B2:E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33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262</v>
      </c>
      <c r="B3" s="7">
        <v>2</v>
      </c>
      <c r="C3" s="6">
        <v>10</v>
      </c>
      <c r="D3" s="8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2021-01-08T07:56:11Z</dcterms:modified>
</cp:coreProperties>
</file>