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 Н-675\"/>
    </mc:Choice>
  </mc:AlternateContent>
  <bookViews>
    <workbookView xWindow="0" yWindow="0" windowWidth="21570" windowHeight="123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<sst xmlns="http://schemas.openxmlformats.org/spreadsheetml/2006/main" count="24" uniqueCount="24">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</sst>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12" fillId="0" borderId="0"/>
    <xf numFmtId="0" fontId="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  <xf numFmtId="0" fontId="0" fillId="2" borderId="0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3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1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8">
        <v>8661</v>
      </c>
      <c r="C2" s="5">
        <v>2</v>
      </c>
      <c r="D2" s="12">
        <v>3</v>
      </c>
      <c r="G2" s="5">
        <v>2</v>
      </c>
      <c r="H2" s="12">
        <v>3</v>
      </c>
    </row>
    <row r="3" spans="1:14" x14ac:dyDescent="0.25">
      <c r="A3" s="18">
        <v>8661</v>
      </c>
      <c r="B3" s="19">
        <v>8691</v>
      </c>
      <c r="C3" s="5">
        <v>2</v>
      </c>
      <c r="D3" s="12">
        <v>3.5</v>
      </c>
      <c r="E3" s="13">
        <v>0.5</v>
      </c>
      <c r="G3" s="5">
        <v>2</v>
      </c>
      <c r="H3" s="12">
        <v>3</v>
      </c>
    </row>
    <row r="4" spans="1:14" x14ac:dyDescent="0.25">
      <c r="A4" s="19">
        <v>8691</v>
      </c>
      <c r="B4" s="18">
        <v>10847</v>
      </c>
      <c r="C4" s="5">
        <v>2</v>
      </c>
      <c r="D4" s="12">
        <v>3</v>
      </c>
      <c r="G4" s="5">
        <v>2</v>
      </c>
      <c r="H4" s="12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2021-07-20T11:21:13Z</dcterms:modified>
</cp:coreProperties>
</file>