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<sst xmlns="http://schemas.openxmlformats.org/spreadsheetml/2006/main" count="31" uniqueCount="30">
  <si>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</si>
  <si>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</si>
  <si>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</si>
  <si>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</si>
  <si>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</si>
  <si>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</si>
  <si>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</si>
  <si>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</si>
  <si>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</si>
  <si>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</si>
  <si>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</si>
  <si>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</si>
  <si>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</si>
  <si>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</si>
  <si>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</si>
  <si>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</si>
  <si>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</si>
  <si>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</si>
  <si>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</si>
  <si>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</si>
  <si>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</si>
  <si>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</si>
  <si>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</si>
  <si>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</si>
  <si>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</si>
  <si>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</si>
  <si>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</si>
  <si>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</si>
  <si>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109</t>
  </si>
  <si>
    <t>1.15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</si>
</sst>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>
      <c r="A2" s="14" t="s">
        <v>28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11" spans="1:7">
      <c r="B11" s="8"/>
    </row>
    <row r="23" spans="2:2">
      <c r="B23" s="8"/>
    </row>
    <row r="27" spans="2:2">
      <c r="B27" s="8"/>
    </row>
    <row r="28" spans="2:2">
      <c r="B28" s="8"/>
    </row>
    <row r="38" spans="2:2">
      <c r="B38" s="8"/>
    </row>
    <row r="59" spans="2:2">
      <c r="B59" s="8"/>
    </row>
    <row r="61" spans="2:2">
      <c r="B61" s="8"/>
    </row>
    <row r="62" spans="2:2">
      <c r="B62" s="8"/>
    </row>
    <row r="63" spans="2:2">
      <c r="B63" s="8"/>
    </row>
    <row r="72" spans="2:2">
      <c r="B72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100" spans="2:2">
      <c r="B100" s="8"/>
    </row>
    <row r="116" spans="2:2">
      <c r="B116" s="8"/>
    </row>
    <row r="127" spans="2:2">
      <c r="B127" s="8"/>
    </row>
    <row r="130" spans="2:2">
      <c r="B130" s="8"/>
    </row>
    <row r="146" spans="2:2">
      <c r="B146" s="8"/>
    </row>
    <row r="156" spans="2:2">
      <c r="B156" s="8"/>
    </row>
    <row r="167" spans="2:2">
      <c r="B167" s="8"/>
    </row>
    <row r="168" spans="2:2">
      <c r="B168" s="8"/>
    </row>
    <row r="174" spans="2:2">
      <c r="B174" s="8"/>
    </row>
    <row r="190" spans="2:2">
      <c r="B190" s="8"/>
    </row>
    <row r="193" spans="2:2">
      <c r="B193" s="8"/>
    </row>
    <row r="194" spans="2:2">
      <c r="B194" s="8"/>
    </row>
  </sheetData>
  <dataValidations count="2">
    <dataValidation type="whole" allowBlank="1" showInputMessage="1" showErrorMessage="1" sqref="C165:C1048576 B12:B22 B24:B26 B29:C31 B33:B37 B39:B49 C33:C49 B51:B58 B60 C51:C65 B64:B65 B68:C71 B73:B78 B83:B89 C72:C89 B91:B99 B102:B115 B117 C91:C117 B119:B126 B128:B129 B131:B145 B147:B155 C119:C156 B158:C163 B165:B166 B169:B173 B175:B189 B191:B192 B195:B1048576 C2:C28 B2:B10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26</v>
      </c>
    </row>
    <row r="2" spans="1:1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19</v>
      </c>
    </row>
    <row r="4" spans="1:1">
      <c r="A4" s="10" t="s">
        <v>20</v>
      </c>
    </row>
    <row r="5" spans="1:1">
      <c r="A5" s="10" t="s">
        <v>21</v>
      </c>
    </row>
    <row r="6" spans="1:1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23</v>
      </c>
    </row>
    <row r="10" spans="1:1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2021-02-25T18:05:13Z</dcterms:modified>
</cp:coreProperties>
</file>