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Крым - Зыковка - Малое Анненково-  Фатеж - Золотухино (1)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<sst xmlns="http://schemas.openxmlformats.org/spreadsheetml/2006/main" count="20" uniqueCount="20">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</sst>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1438</v>
      </c>
      <c r="C2" s="9">
        <v>6</v>
      </c>
      <c r="D2" s="9"/>
      <c r="E2" s="5">
        <v>1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2021-05-19T07:50:21Z</dcterms:modified>
</cp:coreProperties>
</file>