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конечное Лера\Фатежский район\Итоговое\38 ОП МЗ 38Н-210\Крым - Зыковка - Малое Анненково-  Фатеж - Золотухино (2)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<sst xmlns="http://schemas.openxmlformats.org/spreadsheetml/2006/main" count="39" uniqueCount="38">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</sst>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pane ySplit="1" topLeftCell="A2" activePane="bottomLeft" state="frozen"/>
      <selection pane="bottomLeft" activeCell="D15" sqref="D15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0</v>
      </c>
      <c r="B2" s="9">
        <v>455</v>
      </c>
      <c r="C2" s="6">
        <v>1</v>
      </c>
      <c r="D2" s="6">
        <v>2</v>
      </c>
    </row>
    <row r="3" spans="1:4" x14ac:dyDescent="0.25">
      <c r="A3" s="9">
        <v>0</v>
      </c>
      <c r="B3" s="9">
        <v>455</v>
      </c>
      <c r="C3" s="6">
        <v>2</v>
      </c>
      <c r="D3" s="6">
        <v>2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2021-06-29T06:00:50Z</dcterms:modified>
</cp:coreProperties>
</file>