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<sst xmlns="http://schemas.openxmlformats.org/spreadsheetml/2006/main" count="11" uniqueCount="11">
  <si>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</si>
  <si>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</si>
  <si>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</si>
  <si>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</si>
  <si>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</si>
  <si>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</si>
  <si>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</si>
  <si>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</si>
  <si>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</si>
  <si>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</si>
  <si>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16525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</si>
</sst>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2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8" t="s">
        <v>10</v>
      </c>
      <c r="B2" s="6">
        <v>3</v>
      </c>
      <c r="C2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2021-02-25T18:19:26Z</dcterms:modified>
</cp:coreProperties>
</file>