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-Зыковка-Малое Анненково-Фатеж-Золотухино-Бугры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<sst xmlns="http://schemas.openxmlformats.org/spreadsheetml/2006/main" count="31" uniqueCount="31">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</sst>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2021-08-11T10:09:29Z</dcterms:modified>
</cp:coreProperties>
</file>