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5\38 ОП МЗ 38Н-255 (1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<sst xmlns="http://schemas.openxmlformats.org/spreadsheetml/2006/main" count="18" uniqueCount="18">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</sst>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484</v>
      </c>
      <c r="C2" s="3">
        <v>2</v>
      </c>
      <c r="D2" s="11"/>
      <c r="E2" s="11"/>
      <c r="F2" s="3"/>
      <c r="G2" s="3"/>
      <c r="H2" s="3">
        <v>1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934</v>
      </c>
      <c r="C3" s="2">
        <v>1</v>
      </c>
      <c r="H3" s="3">
        <v>1</v>
      </c>
      <c r="J3" s="7">
        <v>2</v>
      </c>
    </row>
    <row r="4" spans="1:12" x14ac:dyDescent="0.25">
      <c r="A4" s="10">
        <v>495</v>
      </c>
      <c r="B4" s="10">
        <v>934</v>
      </c>
      <c r="C4" s="2">
        <v>2</v>
      </c>
      <c r="H4" s="3">
        <v>1</v>
      </c>
      <c r="J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2018-04-18T14:22:27Z</dcterms:created>
  <dcterms:modified xsi:type="dcterms:W3CDTF">2021-05-21T11:27:05Z</dcterms:modified>
</cp:coreProperties>
</file>