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255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<sst xmlns="http://schemas.openxmlformats.org/spreadsheetml/2006/main" count="24" uniqueCount="24">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</sst>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B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/>
      <c r="B2" s="13">
        <v>0</v>
      </c>
      <c r="C2" s="11">
        <v>3247</v>
      </c>
      <c r="D2" s="15">
        <v>2</v>
      </c>
      <c r="E2" s="17">
        <v>3</v>
      </c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2021-03-26T18:56:54Z</dcterms:modified>
</cp:coreProperties>
</file>