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0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<sst xmlns="http://schemas.openxmlformats.org/spreadsheetml/2006/main" count="24" uniqueCount="24">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</sst>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859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B3" s="5"/>
      <c r="C3" s="12"/>
      <c r="D3" s="13"/>
      <c r="F3" s="5"/>
      <c r="G3" s="12"/>
      <c r="H3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2021-05-21T12:27:31Z</dcterms:modified>
</cp:coreProperties>
</file>