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Фатеж - Дмитриев - Солдатское - Шуклино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<sst xmlns="http://schemas.openxmlformats.org/spreadsheetml/2006/main" count="24" uniqueCount="24">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</sst>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871</v>
      </c>
      <c r="C2" s="5">
        <v>2</v>
      </c>
      <c r="D2" s="12">
        <v>3</v>
      </c>
      <c r="G2" s="5">
        <v>2</v>
      </c>
      <c r="H2" s="12">
        <v>3</v>
      </c>
    </row>
    <row r="7" spans="1:14" x14ac:dyDescent="0.25">
      <c r="B7" s="5"/>
      <c r="C7" s="12"/>
      <c r="D7" s="13"/>
      <c r="F7" s="5"/>
      <c r="G7" s="12"/>
      <c r="H7" s="13"/>
    </row>
    <row r="8" spans="1:14" x14ac:dyDescent="0.25">
      <c r="B8" s="5"/>
      <c r="C8" s="12"/>
      <c r="D8" s="13"/>
      <c r="F8" s="5"/>
      <c r="G8" s="12"/>
      <c r="H8" s="13"/>
    </row>
    <row r="9" spans="1:14" x14ac:dyDescent="0.25">
      <c r="B9" s="5"/>
      <c r="C9" s="12"/>
      <c r="D9" s="13"/>
      <c r="F9" s="5"/>
      <c r="G9" s="12"/>
      <c r="H9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2021-05-22T07:26:21Z</dcterms:modified>
</cp:coreProperties>
</file>