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<sst xmlns="http://schemas.openxmlformats.org/spreadsheetml/2006/main" count="31" uniqueCount="30">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</sst>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>
      <c r="A2" s="14" t="s">
        <v>29</v>
      </c>
      <c r="B2" s="6">
        <v>2</v>
      </c>
      <c r="C2" s="6">
        <v>2</v>
      </c>
      <c r="D2" s="11" t="s">
        <v>28</v>
      </c>
      <c r="F2" s="7">
        <v>1</v>
      </c>
      <c r="G2" s="7">
        <v>1</v>
      </c>
    </row>
    <row r="8" spans="1:7">
      <c r="B8" s="8"/>
    </row>
    <row r="12" spans="1:7">
      <c r="B12" s="8"/>
    </row>
    <row r="13" spans="1:7">
      <c r="B13" s="8"/>
    </row>
    <row r="23" spans="2:2">
      <c r="B23" s="8"/>
    </row>
    <row r="44" spans="2:2">
      <c r="B44" s="8"/>
    </row>
    <row r="46" spans="2:2">
      <c r="B46" s="8"/>
    </row>
    <row r="47" spans="2:2">
      <c r="B47" s="8"/>
    </row>
    <row r="48" spans="2:2">
      <c r="B48" s="8"/>
    </row>
    <row r="57" spans="2:2">
      <c r="B57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85" spans="2:2">
      <c r="B85" s="8"/>
    </row>
    <row r="101" spans="2:2">
      <c r="B101" s="8"/>
    </row>
    <row r="112" spans="2:2">
      <c r="B112" s="8"/>
    </row>
    <row r="115" spans="2:2">
      <c r="B115" s="8"/>
    </row>
    <row r="131" spans="2:2">
      <c r="B131" s="8"/>
    </row>
    <row r="141" spans="2:2">
      <c r="B141" s="8"/>
    </row>
    <row r="152" spans="2:2">
      <c r="B152" s="8"/>
    </row>
    <row r="153" spans="2:2">
      <c r="B153" s="8"/>
    </row>
    <row r="159" spans="2:2">
      <c r="B159" s="8"/>
    </row>
    <row r="175" spans="2:2">
      <c r="B175" s="8"/>
    </row>
    <row r="178" spans="2:2">
      <c r="B178" s="8"/>
    </row>
    <row r="179" spans="2:2">
      <c r="B179" s="8"/>
    </row>
  </sheetData>
  <dataValidations count="2">
    <dataValidation type="whole" allowBlank="1" showInputMessage="1" showErrorMessage="1" sqref="C150:C1048576 B9:B11 B14:C16 B18:B22 B24:B34 C18:C34 B36:B43 B45 C36:C50 B49:B50 B53:C56 B58:B63 B68:B74 C57:C74 B76:B84 B87:B100 B102 C76:C102 B104:B111 B113:B114 B116:B130 B132:B140 C104:C141 B143:C148 B150:B151 B154:B158 B160:B174 B176:B177 B180:B1048576 B2:C2 C3:C13 B3:B7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26</v>
      </c>
    </row>
    <row r="2" spans="1:1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19</v>
      </c>
    </row>
    <row r="4" spans="1:1">
      <c r="A4" s="10" t="s">
        <v>20</v>
      </c>
    </row>
    <row r="5" spans="1:1">
      <c r="A5" s="10" t="s">
        <v>21</v>
      </c>
    </row>
    <row r="6" spans="1:1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23</v>
      </c>
    </row>
    <row r="10" spans="1:1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2021-02-26T20:22:00Z</dcterms:modified>
</cp:coreProperties>
</file>