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<sst xmlns="http://schemas.openxmlformats.org/spreadsheetml/2006/main" count="24" uniqueCount="24">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</sst>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0" borderId="0" xfId="0"/>
    <xf numFmtId="0" fontId="0" fillId="2" borderId="1" xfId="0" applyFill="1" applyBorder="1"/>
    <xf numFmtId="0" fontId="0" fillId="2" borderId="3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0">
        <v>1850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1850</v>
      </c>
      <c r="B3" s="18">
        <v>1870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 x14ac:dyDescent="0.25">
      <c r="A4" s="19">
        <v>1870</v>
      </c>
      <c r="B4" s="19">
        <v>7657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9">
        <v>7657</v>
      </c>
      <c r="B5" s="19">
        <v>8556</v>
      </c>
      <c r="C5" s="5">
        <v>6</v>
      </c>
      <c r="D5" s="12">
        <v>3</v>
      </c>
      <c r="G5" s="5">
        <v>6</v>
      </c>
      <c r="H5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2021-05-22T07:48:05Z</dcterms:modified>
</cp:coreProperties>
</file>