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<sst xmlns="http://schemas.openxmlformats.org/spreadsheetml/2006/main" count="26" uniqueCount="25">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</sst>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>
      <c r="A2" s="9">
        <v>32</v>
      </c>
      <c r="B2" s="9">
        <v>827</v>
      </c>
      <c r="C2" s="5">
        <v>1</v>
      </c>
      <c r="D2" s="5">
        <v>2</v>
      </c>
      <c r="E2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2021-02-26T19:42:22Z</dcterms:modified>
</cp:coreProperties>
</file>