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<sst xmlns="http://schemas.openxmlformats.org/spreadsheetml/2006/main" count="31" uniqueCount="30">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</sst>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>
      <c r="A2" s="14" t="s">
        <v>29</v>
      </c>
      <c r="B2" s="6">
        <v>2</v>
      </c>
      <c r="C2" s="6">
        <v>2</v>
      </c>
      <c r="D2" s="11" t="s">
        <v>28</v>
      </c>
      <c r="F2" s="7">
        <v>1</v>
      </c>
      <c r="G2" s="7">
        <v>1</v>
      </c>
    </row>
    <row r="3" spans="1:7">
      <c r="B3" s="8"/>
    </row>
    <row r="12" spans="1:7">
      <c r="B12" s="8"/>
    </row>
    <row r="38" spans="2:2">
      <c r="B38" s="8"/>
    </row>
    <row r="44" spans="2:2">
      <c r="B44" s="8"/>
    </row>
    <row r="67" spans="2:2">
      <c r="B67" s="8"/>
    </row>
    <row r="79" spans="2:2">
      <c r="B79" s="8"/>
    </row>
    <row r="83" spans="2:2">
      <c r="B83" s="8"/>
    </row>
    <row r="84" spans="2:2">
      <c r="B84" s="8"/>
    </row>
    <row r="94" spans="2:2">
      <c r="B94" s="8"/>
    </row>
    <row r="115" spans="2:2">
      <c r="B115" s="8"/>
    </row>
    <row r="117" spans="2:2">
      <c r="B117" s="8"/>
    </row>
    <row r="118" spans="2:2">
      <c r="B118" s="8"/>
    </row>
    <row r="119" spans="2:2">
      <c r="B119" s="8"/>
    </row>
    <row r="128" spans="2:2">
      <c r="B128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56" spans="2:2">
      <c r="B156" s="8"/>
    </row>
    <row r="172" spans="2:2">
      <c r="B172" s="8"/>
    </row>
    <row r="183" spans="2:2">
      <c r="B183" s="8"/>
    </row>
    <row r="186" spans="2:2">
      <c r="B186" s="8"/>
    </row>
    <row r="202" spans="2:2">
      <c r="B202" s="8"/>
    </row>
    <row r="212" spans="2:2">
      <c r="B212" s="8"/>
    </row>
    <row r="223" spans="2:2">
      <c r="B223" s="8"/>
    </row>
    <row r="224" spans="2:2">
      <c r="B224" s="8"/>
    </row>
    <row r="230" spans="2:2">
      <c r="B230" s="8"/>
    </row>
    <row r="246" spans="2:2">
      <c r="B246" s="8"/>
    </row>
    <row r="249" spans="2:2">
      <c r="B249" s="8"/>
    </row>
    <row r="250" spans="2:2">
      <c r="B250" s="8"/>
    </row>
  </sheetData>
  <dataValidations count="2">
    <dataValidation type="whole" allowBlank="1" showInputMessage="1" showErrorMessage="1" sqref="C221:C1048576 B4:B11 B13:B14 B17:C20 B23:B37 B39:B43 B45:B66 B68:B78 B80:B82 C21:C84 B85:C87 B89:B93 B95:B105 C89:C105 B107:B114 B116 C107:C121 B120:B121 B124:C127 B129:B134 B139:B145 C128:C145 B147:B155 B158:B171 B173 C147:C173 B175:B182 B184:B185 B187:B201 B203:B211 C175:C212 B214:C219 B221:B222 B225:B229 B231:B245 B247:B248 B251:B1048576 B2:C2 C3:C1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26</v>
      </c>
    </row>
    <row r="2" spans="1:1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19</v>
      </c>
    </row>
    <row r="4" spans="1:1">
      <c r="A4" s="10" t="s">
        <v>20</v>
      </c>
    </row>
    <row r="5" spans="1:1">
      <c r="A5" s="10" t="s">
        <v>21</v>
      </c>
    </row>
    <row r="6" spans="1:1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23</v>
      </c>
    </row>
    <row r="10" spans="1:1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2021-02-26T20:08:52Z</dcterms:modified>
</cp:coreProperties>
</file>