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83\Крым - Косилово с подъездом к д. Доброхотово(1)\"/>
    </mc:Choice>
  </mc:AlternateContent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<sst xmlns="http://schemas.openxmlformats.org/spreadsheetml/2006/main" count="20" uniqueCount="20">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</sst>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268</v>
      </c>
      <c r="C2" s="9">
        <v>6</v>
      </c>
      <c r="D2" s="9"/>
      <c r="E2" s="5">
        <v>1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2018-04-19T12:50:14Z</dcterms:created>
  <dcterms:modified xsi:type="dcterms:W3CDTF">2021-05-20T13:43:52Z</dcterms:modified>
</cp:coreProperties>
</file>