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<sst xmlns="http://schemas.openxmlformats.org/spreadsheetml/2006/main" count="31" uniqueCount="30">
  <si>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</si>
  <si>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</si>
  <si>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</si>
  <si>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</si>
  <si>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</si>
  <si>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</si>
  <si>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</si>
  <si>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</si>
  <si>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</si>
  <si>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</si>
  <si>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</si>
  <si>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</si>
  <si>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</si>
  <si>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</si>
  <si>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</si>
  <si>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</si>
  <si>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</si>
  <si>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</si>
  <si>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</si>
  <si>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</si>
  <si>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</si>
  <si>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</si>
  <si>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</si>
  <si>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</si>
  <si>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</si>
  <si>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</si>
  <si>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</si>
  <si>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</si>
  <si>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23</t>
  </si>
  <si>
    <t>1.14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</si>
</sst>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14" sqref="D14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25</v>
      </c>
      <c r="D1" s="12" t="s">
        <v>1</v>
      </c>
      <c r="E1" s="4" t="s">
        <v>2</v>
      </c>
      <c r="F1" s="4" t="s">
        <v>5</v>
      </c>
      <c r="G1" s="4" t="s">
        <v>18</v>
      </c>
    </row>
    <row r="2" spans="1:7">
      <c r="A2" s="14" t="s">
        <v>28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21" spans="2:2">
      <c r="B21" s="8"/>
    </row>
    <row r="30" spans="2:2">
      <c r="B30" s="8"/>
    </row>
    <row r="56" spans="2:2">
      <c r="B56" s="8"/>
    </row>
    <row r="62" spans="2:2">
      <c r="B62" s="8"/>
    </row>
    <row r="85" spans="2:2">
      <c r="B85" s="8"/>
    </row>
    <row r="97" spans="2:2">
      <c r="B97" s="8"/>
    </row>
    <row r="101" spans="2:2">
      <c r="B101" s="8"/>
    </row>
    <row r="102" spans="2:2">
      <c r="B102" s="8"/>
    </row>
    <row r="112" spans="2:2">
      <c r="B112" s="8"/>
    </row>
    <row r="133" spans="2:2">
      <c r="B133" s="8"/>
    </row>
    <row r="135" spans="2:2">
      <c r="B135" s="8"/>
    </row>
    <row r="136" spans="2:2">
      <c r="B136" s="8"/>
    </row>
    <row r="137" spans="2:2">
      <c r="B137" s="8"/>
    </row>
    <row r="146" spans="2:2">
      <c r="B146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74" spans="2:2">
      <c r="B174" s="8"/>
    </row>
    <row r="190" spans="2:2">
      <c r="B190" s="8"/>
    </row>
    <row r="201" spans="2:2">
      <c r="B201" s="8"/>
    </row>
    <row r="204" spans="2:2">
      <c r="B204" s="8"/>
    </row>
    <row r="220" spans="2:2">
      <c r="B220" s="8"/>
    </row>
    <row r="230" spans="2:2">
      <c r="B230" s="8"/>
    </row>
    <row r="241" spans="2:2">
      <c r="B241" s="8"/>
    </row>
    <row r="242" spans="2:2">
      <c r="B242" s="8"/>
    </row>
    <row r="248" spans="2:2">
      <c r="B248" s="8"/>
    </row>
    <row r="264" spans="2:2">
      <c r="B264" s="8"/>
    </row>
    <row r="267" spans="2:2">
      <c r="B267" s="8"/>
    </row>
    <row r="268" spans="2:2">
      <c r="B268" s="8"/>
    </row>
  </sheetData>
  <dataValidations count="2">
    <dataValidation type="whole" allowBlank="1" showInputMessage="1" showErrorMessage="1" sqref="C239:C1048576 C8:C9 B10:C13 B15:C16 B18:B20 B22:B29 B31:B32 C18:C34 B35:C38 B41:B55 B57:B61 B63:B84 B86:B96 B98:B100 C39:C102 B103:C105 B107:B111 B113:B123 C107:C123 B125:B132 B134 C125:C139 B138:B139 B142:C145 B147:B152 B157:B163 C146:C163 B165:B173 B176:B189 B191 C165:C191 B193:B200 B202:B203 B205:B219 B221:B229 C193:C230 B232:C237 B239:B240 B243:B247 B249:B263 B265:B266 B269:B1048576 B2:C7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26</v>
      </c>
    </row>
    <row r="2" spans="1:1">
      <c r="A2" t="s">
        <v>27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19</v>
      </c>
    </row>
    <row r="4" spans="1:1">
      <c r="A4" s="10" t="s">
        <v>20</v>
      </c>
    </row>
    <row r="5" spans="1:1">
      <c r="A5" s="10" t="s">
        <v>21</v>
      </c>
    </row>
    <row r="6" spans="1:1">
      <c r="A6" s="10" t="s">
        <v>22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23</v>
      </c>
    </row>
    <row r="10" spans="1:1">
      <c r="A10" s="10" t="s">
        <v>24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2021-02-25T19:01:13Z</dcterms:modified>
</cp:coreProperties>
</file>