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<sst xmlns="http://schemas.openxmlformats.org/spreadsheetml/2006/main" count="15" uniqueCount="15">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</sst>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activeCell="A2" sqref="A2"/>
      <selection pane="bottomLeft" activeCell="D11" sqref="D11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1622</v>
      </c>
      <c r="B2" s="12">
        <v>2437</v>
      </c>
      <c r="C2" s="5">
        <v>2</v>
      </c>
      <c r="D2" s="5">
        <v>2</v>
      </c>
      <c r="E2" s="5">
        <v>70</v>
      </c>
      <c r="F2" s="8">
        <v>6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2021-07-19T09:30:01Z</dcterms:modified>
</cp:coreProperties>
</file>